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to\Documents\201819_esami\PAOM\20190523_PAOM_lab\upload\"/>
    </mc:Choice>
  </mc:AlternateContent>
  <xr:revisionPtr revIDLastSave="0" documentId="13_ncr:1_{34C69E62-E52D-46C5-9DA6-DF36265CAC1A}" xr6:coauthVersionLast="43" xr6:coauthVersionMax="43" xr10:uidLastSave="{00000000-0000-0000-0000-000000000000}"/>
  <bookViews>
    <workbookView xWindow="-110" yWindow="-110" windowWidth="19420" windowHeight="11020" firstSheet="2" activeTab="3" xr2:uid="{2DE2ED3B-62A4-4B45-B67C-F2E942E153C8}"/>
  </bookViews>
  <sheets>
    <sheet name="modal" sheetId="1" r:id="rId1"/>
    <sheet name="freq_no_damping" sheetId="4" r:id="rId2"/>
    <sheet name="freq_yes_no_damping" sheetId="6" r:id="rId3"/>
    <sheet name="Grafico1" sheetId="7" r:id="rId4"/>
    <sheet name="detailed_comparison_y_n_damping" sheetId="8" r:id="rId5"/>
  </sheets>
  <definedNames>
    <definedName name="_xlnm._FilterDatabase" localSheetId="1" hidden="1">freq_no_damping!$A$2:$F$993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" i="6" l="1"/>
  <c r="B3" i="6"/>
  <c r="A4" i="6"/>
  <c r="B4" i="6"/>
  <c r="A5" i="6"/>
  <c r="B5" i="6"/>
  <c r="A6" i="6"/>
  <c r="B6" i="6"/>
  <c r="A7" i="6"/>
  <c r="B7" i="6"/>
  <c r="A8" i="6"/>
  <c r="B8" i="6"/>
  <c r="A9" i="6"/>
  <c r="B9" i="6"/>
  <c r="A10" i="6"/>
  <c r="B10" i="6"/>
  <c r="A11" i="6"/>
  <c r="B11" i="6"/>
  <c r="A12" i="6"/>
  <c r="B12" i="6"/>
  <c r="A13" i="6"/>
  <c r="B13" i="6"/>
  <c r="A14" i="6"/>
  <c r="B14" i="6"/>
  <c r="A15" i="6"/>
  <c r="B15" i="6"/>
  <c r="A16" i="6"/>
  <c r="B16" i="6"/>
  <c r="A17" i="6"/>
  <c r="B17" i="6"/>
  <c r="A18" i="6"/>
  <c r="B18" i="6"/>
  <c r="A19" i="6"/>
  <c r="B19" i="6"/>
  <c r="A20" i="6"/>
  <c r="B20" i="6"/>
  <c r="A21" i="6"/>
  <c r="B21" i="6"/>
  <c r="A22" i="6"/>
  <c r="B22" i="6"/>
  <c r="A23" i="6"/>
  <c r="B23" i="6"/>
  <c r="A24" i="6"/>
  <c r="B24" i="6"/>
  <c r="A25" i="6"/>
  <c r="B25" i="6"/>
  <c r="A26" i="6"/>
  <c r="B26" i="6"/>
  <c r="A27" i="6"/>
  <c r="B27" i="6"/>
  <c r="A28" i="6"/>
  <c r="B28" i="6"/>
  <c r="A29" i="6"/>
  <c r="B29" i="6"/>
  <c r="A30" i="6"/>
  <c r="B30" i="6"/>
  <c r="A31" i="6"/>
  <c r="B31" i="6"/>
  <c r="A32" i="6"/>
  <c r="B32" i="6"/>
  <c r="A33" i="6"/>
  <c r="B33" i="6"/>
  <c r="A34" i="6"/>
  <c r="B34" i="6"/>
  <c r="A35" i="6"/>
  <c r="B35" i="6"/>
  <c r="A36" i="6"/>
  <c r="B36" i="6"/>
  <c r="A37" i="6"/>
  <c r="B37" i="6"/>
  <c r="A38" i="6"/>
  <c r="B38" i="6"/>
  <c r="A39" i="6"/>
  <c r="B39" i="6"/>
  <c r="A40" i="6"/>
  <c r="B40" i="6"/>
  <c r="A41" i="6"/>
  <c r="B41" i="6"/>
  <c r="A42" i="6"/>
  <c r="B42" i="6"/>
  <c r="A43" i="6"/>
  <c r="B43" i="6"/>
  <c r="A44" i="6"/>
  <c r="B44" i="6"/>
  <c r="A45" i="6"/>
  <c r="B45" i="6"/>
  <c r="A46" i="6"/>
  <c r="B46" i="6"/>
  <c r="A47" i="6"/>
  <c r="B47" i="6"/>
  <c r="A48" i="6"/>
  <c r="B48" i="6"/>
  <c r="A49" i="6"/>
  <c r="B49" i="6"/>
  <c r="A50" i="6"/>
  <c r="B50" i="6"/>
  <c r="A51" i="6"/>
  <c r="B51" i="6"/>
  <c r="A52" i="6"/>
  <c r="B52" i="6"/>
  <c r="A53" i="6"/>
  <c r="B53" i="6"/>
  <c r="A54" i="6"/>
  <c r="B54" i="6"/>
  <c r="A55" i="6"/>
  <c r="B55" i="6"/>
  <c r="A56" i="6"/>
  <c r="B56" i="6"/>
  <c r="A57" i="6"/>
  <c r="B57" i="6"/>
  <c r="A58" i="6"/>
  <c r="B58" i="6"/>
  <c r="A59" i="6"/>
  <c r="B59" i="6"/>
  <c r="A60" i="6"/>
  <c r="B60" i="6"/>
  <c r="A61" i="6"/>
  <c r="B61" i="6"/>
  <c r="A62" i="6"/>
  <c r="B62" i="6"/>
  <c r="A63" i="6"/>
  <c r="B63" i="6"/>
  <c r="A64" i="6"/>
  <c r="B64" i="6"/>
  <c r="A65" i="6"/>
  <c r="B65" i="6"/>
  <c r="A66" i="6"/>
  <c r="B66" i="6"/>
  <c r="A67" i="6"/>
  <c r="B67" i="6"/>
  <c r="A68" i="6"/>
  <c r="B68" i="6"/>
  <c r="A69" i="6"/>
  <c r="B69" i="6"/>
  <c r="A70" i="6"/>
  <c r="B70" i="6"/>
  <c r="A71" i="6"/>
  <c r="B71" i="6"/>
  <c r="A72" i="6"/>
  <c r="B72" i="6"/>
  <c r="A73" i="6"/>
  <c r="B73" i="6"/>
  <c r="A74" i="6"/>
  <c r="B74" i="6"/>
  <c r="A75" i="6"/>
  <c r="B75" i="6"/>
  <c r="A76" i="6"/>
  <c r="B76" i="6"/>
  <c r="A77" i="6"/>
  <c r="B77" i="6"/>
  <c r="A78" i="6"/>
  <c r="B78" i="6"/>
  <c r="A79" i="6"/>
  <c r="B79" i="6"/>
  <c r="A80" i="6"/>
  <c r="B80" i="6"/>
  <c r="A81" i="6"/>
  <c r="B81" i="6"/>
  <c r="A82" i="6"/>
  <c r="B82" i="6"/>
  <c r="A83" i="6"/>
  <c r="B83" i="6"/>
  <c r="A84" i="6"/>
  <c r="B84" i="6"/>
  <c r="A85" i="6"/>
  <c r="B85" i="6"/>
  <c r="A86" i="6"/>
  <c r="B86" i="6"/>
  <c r="A87" i="6"/>
  <c r="B87" i="6"/>
  <c r="A88" i="6"/>
  <c r="B88" i="6"/>
  <c r="A89" i="6"/>
  <c r="B89" i="6"/>
  <c r="A90" i="6"/>
  <c r="B90" i="6"/>
  <c r="A91" i="6"/>
  <c r="B91" i="6"/>
  <c r="A92" i="6"/>
  <c r="B92" i="6"/>
  <c r="A93" i="6"/>
  <c r="B93" i="6"/>
  <c r="A94" i="6"/>
  <c r="B94" i="6"/>
  <c r="A95" i="6"/>
  <c r="B95" i="6"/>
  <c r="A96" i="6"/>
  <c r="B96" i="6"/>
  <c r="A97" i="6"/>
  <c r="B97" i="6"/>
  <c r="A98" i="6"/>
  <c r="B98" i="6"/>
  <c r="A99" i="6"/>
  <c r="B99" i="6"/>
  <c r="A100" i="6"/>
  <c r="B100" i="6"/>
  <c r="A101" i="6"/>
  <c r="B101" i="6"/>
  <c r="A102" i="6"/>
  <c r="B102" i="6"/>
  <c r="A103" i="6"/>
  <c r="B103" i="6"/>
  <c r="A104" i="6"/>
  <c r="B104" i="6"/>
  <c r="A105" i="6"/>
  <c r="B105" i="6"/>
  <c r="A106" i="6"/>
  <c r="B106" i="6"/>
  <c r="A107" i="6"/>
  <c r="B107" i="6"/>
  <c r="A108" i="6"/>
  <c r="B108" i="6"/>
  <c r="A109" i="6"/>
  <c r="B109" i="6"/>
  <c r="A110" i="6"/>
  <c r="B110" i="6"/>
  <c r="A111" i="6"/>
  <c r="B111" i="6"/>
  <c r="A112" i="6"/>
  <c r="B112" i="6"/>
  <c r="A113" i="6"/>
  <c r="B113" i="6"/>
  <c r="A114" i="6"/>
  <c r="B114" i="6"/>
  <c r="A115" i="6"/>
  <c r="B115" i="6"/>
  <c r="A116" i="6"/>
  <c r="B116" i="6"/>
  <c r="A117" i="6"/>
  <c r="B117" i="6"/>
  <c r="A118" i="6"/>
  <c r="B118" i="6"/>
  <c r="A119" i="6"/>
  <c r="B119" i="6"/>
  <c r="A120" i="6"/>
  <c r="B120" i="6"/>
  <c r="A121" i="6"/>
  <c r="B121" i="6"/>
  <c r="A122" i="6"/>
  <c r="B122" i="6"/>
  <c r="A123" i="6"/>
  <c r="B123" i="6"/>
  <c r="A124" i="6"/>
  <c r="B124" i="6"/>
  <c r="A125" i="6"/>
  <c r="B125" i="6"/>
  <c r="A126" i="6"/>
  <c r="B126" i="6"/>
  <c r="A127" i="6"/>
  <c r="B127" i="6"/>
  <c r="A128" i="6"/>
  <c r="B128" i="6"/>
  <c r="A129" i="6"/>
  <c r="B129" i="6"/>
  <c r="A130" i="6"/>
  <c r="B130" i="6"/>
  <c r="A131" i="6"/>
  <c r="B131" i="6"/>
  <c r="A132" i="6"/>
  <c r="B132" i="6"/>
  <c r="A133" i="6"/>
  <c r="B133" i="6"/>
  <c r="A134" i="6"/>
  <c r="B134" i="6"/>
  <c r="A135" i="6"/>
  <c r="B135" i="6"/>
  <c r="A136" i="6"/>
  <c r="B136" i="6"/>
  <c r="A137" i="6"/>
  <c r="B137" i="6"/>
  <c r="A138" i="6"/>
  <c r="B138" i="6"/>
  <c r="A139" i="6"/>
  <c r="B139" i="6"/>
  <c r="A140" i="6"/>
  <c r="B140" i="6"/>
  <c r="A141" i="6"/>
  <c r="B141" i="6"/>
  <c r="A142" i="6"/>
  <c r="B142" i="6"/>
  <c r="A143" i="6"/>
  <c r="B143" i="6"/>
  <c r="A144" i="6"/>
  <c r="B144" i="6"/>
  <c r="A145" i="6"/>
  <c r="B145" i="6"/>
  <c r="A146" i="6"/>
  <c r="B146" i="6"/>
  <c r="A147" i="6"/>
  <c r="B147" i="6"/>
  <c r="A148" i="6"/>
  <c r="B148" i="6"/>
  <c r="A149" i="6"/>
  <c r="B149" i="6"/>
  <c r="A150" i="6"/>
  <c r="B150" i="6"/>
  <c r="A151" i="6"/>
  <c r="B151" i="6"/>
  <c r="A152" i="6"/>
  <c r="B152" i="6"/>
  <c r="A153" i="6"/>
  <c r="B153" i="6"/>
  <c r="A154" i="6"/>
  <c r="B154" i="6"/>
  <c r="A155" i="6"/>
  <c r="B155" i="6"/>
  <c r="A156" i="6"/>
  <c r="B156" i="6"/>
  <c r="A157" i="6"/>
  <c r="B157" i="6"/>
  <c r="A158" i="6"/>
  <c r="B158" i="6"/>
  <c r="A159" i="6"/>
  <c r="B159" i="6"/>
  <c r="A160" i="6"/>
  <c r="B160" i="6"/>
  <c r="A161" i="6"/>
  <c r="B161" i="6"/>
  <c r="A162" i="6"/>
  <c r="B162" i="6"/>
  <c r="A163" i="6"/>
  <c r="B163" i="6"/>
  <c r="A164" i="6"/>
  <c r="B164" i="6"/>
  <c r="A165" i="6"/>
  <c r="B165" i="6"/>
  <c r="A166" i="6"/>
  <c r="B166" i="6"/>
  <c r="A167" i="6"/>
  <c r="B167" i="6"/>
  <c r="A168" i="6"/>
  <c r="B168" i="6"/>
  <c r="A169" i="6"/>
  <c r="B169" i="6"/>
  <c r="A170" i="6"/>
  <c r="B170" i="6"/>
  <c r="A171" i="6"/>
  <c r="B171" i="6"/>
  <c r="A172" i="6"/>
  <c r="B172" i="6"/>
  <c r="A173" i="6"/>
  <c r="B173" i="6"/>
  <c r="A174" i="6"/>
  <c r="B174" i="6"/>
  <c r="A175" i="6"/>
  <c r="B175" i="6"/>
  <c r="A176" i="6"/>
  <c r="B176" i="6"/>
  <c r="A177" i="6"/>
  <c r="B177" i="6"/>
  <c r="A178" i="6"/>
  <c r="B178" i="6"/>
  <c r="A179" i="6"/>
  <c r="B179" i="6"/>
  <c r="A180" i="6"/>
  <c r="B180" i="6"/>
  <c r="A181" i="6"/>
  <c r="B181" i="6"/>
  <c r="A182" i="6"/>
  <c r="B182" i="6"/>
  <c r="A183" i="6"/>
  <c r="B183" i="6"/>
  <c r="A184" i="6"/>
  <c r="B184" i="6"/>
  <c r="A185" i="6"/>
  <c r="B185" i="6"/>
  <c r="A186" i="6"/>
  <c r="B186" i="6"/>
  <c r="A187" i="6"/>
  <c r="B187" i="6"/>
  <c r="A188" i="6"/>
  <c r="B188" i="6"/>
  <c r="A189" i="6"/>
  <c r="B189" i="6"/>
  <c r="A190" i="6"/>
  <c r="B190" i="6"/>
  <c r="A191" i="6"/>
  <c r="B191" i="6"/>
  <c r="A192" i="6"/>
  <c r="B192" i="6"/>
  <c r="A193" i="6"/>
  <c r="B193" i="6"/>
  <c r="A194" i="6"/>
  <c r="B194" i="6"/>
  <c r="A195" i="6"/>
  <c r="B195" i="6"/>
  <c r="A196" i="6"/>
  <c r="B196" i="6"/>
  <c r="A197" i="6"/>
  <c r="B197" i="6"/>
  <c r="A198" i="6"/>
  <c r="B198" i="6"/>
  <c r="A199" i="6"/>
  <c r="B199" i="6"/>
  <c r="A200" i="6"/>
  <c r="B200" i="6"/>
  <c r="A201" i="6"/>
  <c r="B201" i="6"/>
  <c r="A202" i="6"/>
  <c r="B202" i="6"/>
  <c r="A203" i="6"/>
  <c r="B203" i="6"/>
  <c r="A204" i="6"/>
  <c r="B204" i="6"/>
  <c r="A205" i="6"/>
  <c r="B205" i="6"/>
  <c r="A206" i="6"/>
  <c r="B206" i="6"/>
  <c r="A207" i="6"/>
  <c r="B207" i="6"/>
  <c r="A208" i="6"/>
  <c r="B208" i="6"/>
  <c r="A209" i="6"/>
  <c r="B209" i="6"/>
  <c r="A210" i="6"/>
  <c r="B210" i="6"/>
  <c r="A211" i="6"/>
  <c r="B211" i="6"/>
  <c r="A212" i="6"/>
  <c r="B212" i="6"/>
  <c r="A213" i="6"/>
  <c r="B213" i="6"/>
  <c r="A214" i="6"/>
  <c r="B214" i="6"/>
  <c r="A215" i="6"/>
  <c r="B215" i="6"/>
  <c r="A216" i="6"/>
  <c r="B216" i="6"/>
  <c r="A217" i="6"/>
  <c r="B217" i="6"/>
  <c r="A218" i="6"/>
  <c r="B218" i="6"/>
  <c r="A219" i="6"/>
  <c r="B219" i="6"/>
  <c r="A220" i="6"/>
  <c r="B220" i="6"/>
  <c r="A221" i="6"/>
  <c r="B221" i="6"/>
  <c r="A222" i="6"/>
  <c r="B222" i="6"/>
  <c r="A223" i="6"/>
  <c r="B223" i="6"/>
  <c r="A224" i="6"/>
  <c r="B224" i="6"/>
  <c r="A225" i="6"/>
  <c r="B225" i="6"/>
  <c r="A226" i="6"/>
  <c r="B226" i="6"/>
  <c r="A227" i="6"/>
  <c r="B227" i="6"/>
  <c r="A228" i="6"/>
  <c r="B228" i="6"/>
  <c r="A229" i="6"/>
  <c r="B229" i="6"/>
  <c r="A230" i="6"/>
  <c r="B230" i="6"/>
  <c r="A231" i="6"/>
  <c r="B231" i="6"/>
  <c r="A232" i="6"/>
  <c r="B232" i="6"/>
  <c r="A233" i="6"/>
  <c r="B233" i="6"/>
  <c r="A234" i="6"/>
  <c r="B234" i="6"/>
  <c r="A235" i="6"/>
  <c r="B235" i="6"/>
  <c r="A236" i="6"/>
  <c r="B236" i="6"/>
  <c r="A237" i="6"/>
  <c r="B237" i="6"/>
  <c r="A238" i="6"/>
  <c r="B238" i="6"/>
  <c r="A239" i="6"/>
  <c r="B239" i="6"/>
  <c r="A240" i="6"/>
  <c r="B240" i="6"/>
  <c r="A241" i="6"/>
  <c r="B241" i="6"/>
  <c r="A242" i="6"/>
  <c r="B242" i="6"/>
  <c r="A243" i="6"/>
  <c r="B243" i="6"/>
  <c r="A244" i="6"/>
  <c r="B244" i="6"/>
  <c r="A245" i="6"/>
  <c r="B245" i="6"/>
  <c r="A246" i="6"/>
  <c r="B246" i="6"/>
  <c r="A247" i="6"/>
  <c r="B247" i="6"/>
  <c r="A248" i="6"/>
  <c r="B248" i="6"/>
  <c r="A249" i="6"/>
  <c r="B249" i="6"/>
  <c r="A250" i="6"/>
  <c r="B250" i="6"/>
  <c r="A251" i="6"/>
  <c r="B251" i="6"/>
  <c r="A252" i="6"/>
  <c r="B252" i="6"/>
  <c r="A253" i="6"/>
  <c r="B253" i="6"/>
  <c r="A254" i="6"/>
  <c r="B254" i="6"/>
  <c r="A255" i="6"/>
  <c r="B255" i="6"/>
  <c r="A256" i="6"/>
  <c r="B256" i="6"/>
  <c r="A257" i="6"/>
  <c r="B257" i="6"/>
  <c r="A258" i="6"/>
  <c r="B258" i="6"/>
  <c r="A259" i="6"/>
  <c r="B259" i="6"/>
  <c r="A260" i="6"/>
  <c r="B260" i="6"/>
  <c r="A261" i="6"/>
  <c r="B261" i="6"/>
  <c r="A262" i="6"/>
  <c r="B262" i="6"/>
  <c r="A263" i="6"/>
  <c r="B263" i="6"/>
  <c r="A264" i="6"/>
  <c r="B264" i="6"/>
  <c r="A265" i="6"/>
  <c r="B265" i="6"/>
  <c r="A266" i="6"/>
  <c r="B266" i="6"/>
  <c r="A267" i="6"/>
  <c r="B267" i="6"/>
  <c r="A268" i="6"/>
  <c r="B268" i="6"/>
  <c r="A269" i="6"/>
  <c r="B269" i="6"/>
  <c r="A270" i="6"/>
  <c r="B270" i="6"/>
  <c r="A271" i="6"/>
  <c r="B271" i="6"/>
  <c r="A272" i="6"/>
  <c r="B272" i="6"/>
  <c r="A273" i="6"/>
  <c r="B273" i="6"/>
  <c r="A274" i="6"/>
  <c r="B274" i="6"/>
  <c r="A275" i="6"/>
  <c r="B275" i="6"/>
  <c r="A276" i="6"/>
  <c r="B276" i="6"/>
  <c r="A277" i="6"/>
  <c r="B277" i="6"/>
  <c r="A278" i="6"/>
  <c r="B278" i="6"/>
  <c r="A279" i="6"/>
  <c r="B279" i="6"/>
  <c r="A280" i="6"/>
  <c r="B280" i="6"/>
  <c r="A281" i="6"/>
  <c r="B281" i="6"/>
  <c r="A282" i="6"/>
  <c r="B282" i="6"/>
  <c r="A283" i="6"/>
  <c r="B283" i="6"/>
  <c r="A284" i="6"/>
  <c r="B284" i="6"/>
  <c r="A285" i="6"/>
  <c r="B285" i="6"/>
  <c r="A286" i="6"/>
  <c r="B286" i="6"/>
  <c r="A287" i="6"/>
  <c r="B287" i="6"/>
  <c r="A288" i="6"/>
  <c r="B288" i="6"/>
  <c r="A289" i="6"/>
  <c r="B289" i="6"/>
  <c r="A290" i="6"/>
  <c r="B290" i="6"/>
  <c r="A291" i="6"/>
  <c r="B291" i="6"/>
  <c r="A292" i="6"/>
  <c r="B292" i="6"/>
  <c r="A293" i="6"/>
  <c r="B293" i="6"/>
  <c r="A294" i="6"/>
  <c r="B294" i="6"/>
  <c r="A295" i="6"/>
  <c r="B295" i="6"/>
  <c r="A296" i="6"/>
  <c r="B296" i="6"/>
  <c r="A297" i="6"/>
  <c r="B297" i="6"/>
  <c r="A298" i="6"/>
  <c r="B298" i="6"/>
  <c r="A299" i="6"/>
  <c r="B299" i="6"/>
  <c r="A300" i="6"/>
  <c r="B300" i="6"/>
  <c r="A301" i="6"/>
  <c r="B301" i="6"/>
  <c r="A302" i="6"/>
  <c r="B302" i="6"/>
  <c r="A303" i="6"/>
  <c r="B303" i="6"/>
  <c r="A304" i="6"/>
  <c r="B304" i="6"/>
  <c r="A305" i="6"/>
  <c r="B305" i="6"/>
  <c r="A306" i="6"/>
  <c r="B306" i="6"/>
  <c r="A307" i="6"/>
  <c r="B307" i="6"/>
  <c r="A308" i="6"/>
  <c r="B308" i="6"/>
  <c r="A309" i="6"/>
  <c r="B309" i="6"/>
  <c r="A310" i="6"/>
  <c r="B310" i="6"/>
  <c r="A311" i="6"/>
  <c r="B311" i="6"/>
  <c r="A312" i="6"/>
  <c r="B312" i="6"/>
  <c r="A313" i="6"/>
  <c r="B313" i="6"/>
  <c r="A314" i="6"/>
  <c r="B314" i="6"/>
  <c r="A315" i="6"/>
  <c r="B315" i="6"/>
  <c r="A316" i="6"/>
  <c r="B316" i="6"/>
  <c r="A317" i="6"/>
  <c r="B317" i="6"/>
  <c r="A318" i="6"/>
  <c r="B318" i="6"/>
  <c r="A319" i="6"/>
  <c r="B319" i="6"/>
  <c r="A320" i="6"/>
  <c r="B320" i="6"/>
  <c r="A321" i="6"/>
  <c r="B321" i="6"/>
  <c r="A322" i="6"/>
  <c r="B322" i="6"/>
  <c r="A323" i="6"/>
  <c r="B323" i="6"/>
  <c r="A324" i="6"/>
  <c r="B324" i="6"/>
  <c r="A325" i="6"/>
  <c r="B325" i="6"/>
  <c r="A326" i="6"/>
  <c r="B326" i="6"/>
  <c r="A327" i="6"/>
  <c r="B327" i="6"/>
  <c r="A328" i="6"/>
  <c r="B328" i="6"/>
  <c r="A329" i="6"/>
  <c r="B329" i="6"/>
  <c r="A330" i="6"/>
  <c r="B330" i="6"/>
  <c r="A331" i="6"/>
  <c r="B331" i="6"/>
  <c r="A332" i="6"/>
  <c r="B332" i="6"/>
  <c r="A333" i="6"/>
  <c r="B333" i="6"/>
  <c r="A334" i="6"/>
  <c r="B334" i="6"/>
  <c r="A335" i="6"/>
  <c r="B335" i="6"/>
  <c r="A336" i="6"/>
  <c r="B336" i="6"/>
  <c r="A337" i="6"/>
  <c r="B337" i="6"/>
  <c r="A338" i="6"/>
  <c r="B338" i="6"/>
  <c r="A339" i="6"/>
  <c r="B339" i="6"/>
  <c r="A340" i="6"/>
  <c r="B340" i="6"/>
  <c r="A341" i="6"/>
  <c r="B341" i="6"/>
  <c r="A342" i="6"/>
  <c r="B342" i="6"/>
  <c r="A343" i="6"/>
  <c r="B343" i="6"/>
  <c r="A344" i="6"/>
  <c r="B344" i="6"/>
  <c r="A345" i="6"/>
  <c r="B345" i="6"/>
  <c r="A346" i="6"/>
  <c r="B346" i="6"/>
  <c r="A347" i="6"/>
  <c r="B347" i="6"/>
  <c r="A348" i="6"/>
  <c r="B348" i="6"/>
  <c r="A349" i="6"/>
  <c r="B349" i="6"/>
  <c r="A350" i="6"/>
  <c r="B350" i="6"/>
  <c r="A351" i="6"/>
  <c r="B351" i="6"/>
  <c r="A352" i="6"/>
  <c r="B352" i="6"/>
  <c r="A353" i="6"/>
  <c r="B353" i="6"/>
  <c r="A354" i="6"/>
  <c r="B354" i="6"/>
  <c r="A355" i="6"/>
  <c r="B355" i="6"/>
  <c r="A356" i="6"/>
  <c r="B356" i="6"/>
  <c r="A357" i="6"/>
  <c r="B357" i="6"/>
  <c r="A358" i="6"/>
  <c r="B358" i="6"/>
  <c r="A359" i="6"/>
  <c r="B359" i="6"/>
  <c r="A360" i="6"/>
  <c r="B360" i="6"/>
  <c r="A361" i="6"/>
  <c r="B361" i="6"/>
  <c r="A362" i="6"/>
  <c r="B362" i="6"/>
  <c r="A363" i="6"/>
  <c r="B363" i="6"/>
  <c r="A364" i="6"/>
  <c r="B364" i="6"/>
  <c r="A365" i="6"/>
  <c r="B365" i="6"/>
  <c r="A366" i="6"/>
  <c r="B366" i="6"/>
  <c r="A367" i="6"/>
  <c r="B367" i="6"/>
  <c r="A368" i="6"/>
  <c r="B368" i="6"/>
  <c r="A369" i="6"/>
  <c r="B369" i="6"/>
  <c r="A370" i="6"/>
  <c r="B370" i="6"/>
  <c r="A371" i="6"/>
  <c r="B371" i="6"/>
  <c r="A372" i="6"/>
  <c r="B372" i="6"/>
  <c r="A373" i="6"/>
  <c r="B373" i="6"/>
  <c r="A374" i="6"/>
  <c r="B374" i="6"/>
  <c r="A375" i="6"/>
  <c r="B375" i="6"/>
  <c r="A376" i="6"/>
  <c r="B376" i="6"/>
  <c r="A377" i="6"/>
  <c r="B377" i="6"/>
  <c r="A378" i="6"/>
  <c r="B378" i="6"/>
  <c r="A379" i="6"/>
  <c r="B379" i="6"/>
  <c r="A380" i="6"/>
  <c r="B380" i="6"/>
  <c r="A381" i="6"/>
  <c r="B381" i="6"/>
  <c r="A382" i="6"/>
  <c r="B382" i="6"/>
  <c r="A383" i="6"/>
  <c r="B383" i="6"/>
  <c r="A384" i="6"/>
  <c r="B384" i="6"/>
  <c r="A385" i="6"/>
  <c r="B385" i="6"/>
  <c r="A386" i="6"/>
  <c r="B386" i="6"/>
  <c r="A387" i="6"/>
  <c r="B387" i="6"/>
  <c r="A388" i="6"/>
  <c r="B388" i="6"/>
  <c r="A389" i="6"/>
  <c r="B389" i="6"/>
  <c r="A390" i="6"/>
  <c r="B390" i="6"/>
  <c r="A391" i="6"/>
  <c r="B391" i="6"/>
  <c r="A392" i="6"/>
  <c r="B392" i="6"/>
  <c r="A393" i="6"/>
  <c r="B393" i="6"/>
  <c r="A394" i="6"/>
  <c r="B394" i="6"/>
  <c r="A395" i="6"/>
  <c r="B395" i="6"/>
  <c r="A396" i="6"/>
  <c r="B396" i="6"/>
  <c r="A397" i="6"/>
  <c r="B397" i="6"/>
  <c r="A398" i="6"/>
  <c r="B398" i="6"/>
  <c r="A399" i="6"/>
  <c r="B399" i="6"/>
  <c r="A400" i="6"/>
  <c r="B400" i="6"/>
  <c r="A401" i="6"/>
  <c r="B401" i="6"/>
  <c r="A402" i="6"/>
  <c r="B402" i="6"/>
  <c r="A403" i="6"/>
  <c r="B403" i="6"/>
  <c r="A404" i="6"/>
  <c r="B404" i="6"/>
  <c r="A405" i="6"/>
  <c r="B405" i="6"/>
  <c r="A406" i="6"/>
  <c r="B406" i="6"/>
  <c r="A407" i="6"/>
  <c r="B407" i="6"/>
  <c r="A408" i="6"/>
  <c r="B408" i="6"/>
  <c r="A409" i="6"/>
  <c r="B409" i="6"/>
  <c r="A410" i="6"/>
  <c r="B410" i="6"/>
  <c r="A411" i="6"/>
  <c r="B411" i="6"/>
  <c r="A412" i="6"/>
  <c r="B412" i="6"/>
  <c r="A413" i="6"/>
  <c r="B413" i="6"/>
  <c r="A414" i="6"/>
  <c r="B414" i="6"/>
  <c r="A415" i="6"/>
  <c r="B415" i="6"/>
  <c r="A416" i="6"/>
  <c r="B416" i="6"/>
  <c r="A417" i="6"/>
  <c r="B417" i="6"/>
  <c r="A418" i="6"/>
  <c r="B418" i="6"/>
  <c r="A419" i="6"/>
  <c r="B419" i="6"/>
  <c r="A420" i="6"/>
  <c r="B420" i="6"/>
  <c r="A421" i="6"/>
  <c r="B421" i="6"/>
  <c r="A422" i="6"/>
  <c r="B422" i="6"/>
  <c r="A423" i="6"/>
  <c r="B423" i="6"/>
  <c r="A424" i="6"/>
  <c r="B424" i="6"/>
  <c r="A425" i="6"/>
  <c r="B425" i="6"/>
  <c r="A426" i="6"/>
  <c r="B426" i="6"/>
  <c r="A427" i="6"/>
  <c r="B427" i="6"/>
  <c r="A428" i="6"/>
  <c r="B428" i="6"/>
  <c r="A429" i="6"/>
  <c r="B429" i="6"/>
  <c r="A430" i="6"/>
  <c r="B430" i="6"/>
  <c r="A431" i="6"/>
  <c r="B431" i="6"/>
  <c r="A432" i="6"/>
  <c r="B432" i="6"/>
  <c r="A433" i="6"/>
  <c r="B433" i="6"/>
  <c r="A434" i="6"/>
  <c r="B434" i="6"/>
  <c r="A435" i="6"/>
  <c r="B435" i="6"/>
  <c r="A436" i="6"/>
  <c r="B436" i="6"/>
  <c r="A437" i="6"/>
  <c r="B437" i="6"/>
  <c r="A438" i="6"/>
  <c r="B438" i="6"/>
  <c r="A439" i="6"/>
  <c r="B439" i="6"/>
  <c r="A440" i="6"/>
  <c r="B440" i="6"/>
  <c r="A441" i="6"/>
  <c r="B441" i="6"/>
  <c r="A442" i="6"/>
  <c r="B442" i="6"/>
  <c r="A443" i="6"/>
  <c r="B443" i="6"/>
  <c r="A444" i="6"/>
  <c r="B444" i="6"/>
  <c r="A445" i="6"/>
  <c r="B445" i="6"/>
  <c r="A446" i="6"/>
  <c r="B446" i="6"/>
  <c r="A447" i="6"/>
  <c r="B447" i="6"/>
  <c r="A448" i="6"/>
  <c r="B448" i="6"/>
  <c r="A449" i="6"/>
  <c r="B449" i="6"/>
  <c r="A450" i="6"/>
  <c r="B450" i="6"/>
  <c r="A451" i="6"/>
  <c r="B451" i="6"/>
  <c r="A452" i="6"/>
  <c r="B452" i="6"/>
  <c r="A453" i="6"/>
  <c r="B453" i="6"/>
  <c r="A454" i="6"/>
  <c r="B454" i="6"/>
  <c r="A455" i="6"/>
  <c r="B455" i="6"/>
  <c r="A456" i="6"/>
  <c r="B456" i="6"/>
  <c r="A457" i="6"/>
  <c r="B457" i="6"/>
  <c r="A458" i="6"/>
  <c r="B458" i="6"/>
  <c r="A459" i="6"/>
  <c r="B459" i="6"/>
  <c r="A460" i="6"/>
  <c r="B460" i="6"/>
  <c r="A461" i="6"/>
  <c r="B461" i="6"/>
  <c r="A462" i="6"/>
  <c r="B462" i="6"/>
  <c r="A463" i="6"/>
  <c r="B463" i="6"/>
  <c r="A464" i="6"/>
  <c r="B464" i="6"/>
  <c r="A465" i="6"/>
  <c r="B465" i="6"/>
  <c r="A466" i="6"/>
  <c r="B466" i="6"/>
  <c r="A467" i="6"/>
  <c r="B467" i="6"/>
  <c r="A468" i="6"/>
  <c r="B468" i="6"/>
  <c r="A469" i="6"/>
  <c r="B469" i="6"/>
  <c r="A470" i="6"/>
  <c r="B470" i="6"/>
  <c r="A471" i="6"/>
  <c r="B471" i="6"/>
  <c r="A472" i="6"/>
  <c r="B472" i="6"/>
  <c r="A473" i="6"/>
  <c r="B473" i="6"/>
  <c r="A474" i="6"/>
  <c r="B474" i="6"/>
  <c r="A475" i="6"/>
  <c r="B475" i="6"/>
  <c r="A476" i="6"/>
  <c r="B476" i="6"/>
  <c r="A477" i="6"/>
  <c r="B477" i="6"/>
  <c r="A478" i="6"/>
  <c r="B478" i="6"/>
  <c r="A479" i="6"/>
  <c r="B479" i="6"/>
  <c r="A480" i="6"/>
  <c r="B480" i="6"/>
  <c r="A481" i="6"/>
  <c r="B481" i="6"/>
  <c r="A482" i="6"/>
  <c r="B482" i="6"/>
  <c r="A483" i="6"/>
  <c r="B483" i="6"/>
  <c r="A484" i="6"/>
  <c r="B484" i="6"/>
  <c r="A485" i="6"/>
  <c r="B485" i="6"/>
  <c r="A486" i="6"/>
  <c r="B486" i="6"/>
  <c r="A487" i="6"/>
  <c r="B487" i="6"/>
  <c r="A488" i="6"/>
  <c r="B488" i="6"/>
  <c r="A489" i="6"/>
  <c r="B489" i="6"/>
  <c r="A490" i="6"/>
  <c r="B490" i="6"/>
  <c r="A491" i="6"/>
  <c r="B491" i="6"/>
  <c r="A492" i="6"/>
  <c r="B492" i="6"/>
  <c r="A493" i="6"/>
  <c r="B493" i="6"/>
  <c r="A494" i="6"/>
  <c r="B494" i="6"/>
  <c r="A495" i="6"/>
  <c r="B495" i="6"/>
  <c r="A496" i="6"/>
  <c r="B496" i="6"/>
  <c r="A497" i="6"/>
  <c r="B497" i="6"/>
  <c r="A498" i="6"/>
  <c r="B498" i="6"/>
  <c r="A499" i="6"/>
  <c r="B499" i="6"/>
  <c r="A500" i="6"/>
  <c r="B500" i="6"/>
  <c r="A501" i="6"/>
  <c r="B501" i="6"/>
  <c r="A502" i="6"/>
  <c r="B502" i="6"/>
  <c r="A503" i="6"/>
  <c r="B503" i="6"/>
  <c r="A504" i="6"/>
  <c r="B504" i="6"/>
  <c r="A505" i="6"/>
  <c r="B505" i="6"/>
  <c r="A506" i="6"/>
  <c r="B506" i="6"/>
  <c r="A507" i="6"/>
  <c r="B507" i="6"/>
  <c r="A508" i="6"/>
  <c r="B508" i="6"/>
  <c r="A509" i="6"/>
  <c r="B509" i="6"/>
  <c r="A510" i="6"/>
  <c r="B510" i="6"/>
  <c r="A511" i="6"/>
  <c r="B511" i="6"/>
  <c r="A512" i="6"/>
  <c r="B512" i="6"/>
  <c r="A513" i="6"/>
  <c r="B513" i="6"/>
  <c r="A514" i="6"/>
  <c r="B514" i="6"/>
  <c r="A515" i="6"/>
  <c r="B515" i="6"/>
  <c r="A516" i="6"/>
  <c r="B516" i="6"/>
  <c r="A517" i="6"/>
  <c r="B517" i="6"/>
  <c r="A518" i="6"/>
  <c r="B518" i="6"/>
  <c r="A519" i="6"/>
  <c r="B519" i="6"/>
  <c r="A520" i="6"/>
  <c r="B520" i="6"/>
  <c r="A521" i="6"/>
  <c r="B521" i="6"/>
  <c r="A522" i="6"/>
  <c r="B522" i="6"/>
  <c r="A523" i="6"/>
  <c r="B523" i="6"/>
  <c r="A524" i="6"/>
  <c r="B524" i="6"/>
  <c r="A525" i="6"/>
  <c r="B525" i="6"/>
  <c r="A526" i="6"/>
  <c r="B526" i="6"/>
  <c r="A527" i="6"/>
  <c r="B527" i="6"/>
  <c r="A528" i="6"/>
  <c r="B528" i="6"/>
  <c r="A529" i="6"/>
  <c r="B529" i="6"/>
  <c r="A530" i="6"/>
  <c r="B530" i="6"/>
  <c r="A531" i="6"/>
  <c r="B531" i="6"/>
  <c r="A532" i="6"/>
  <c r="B532" i="6"/>
  <c r="A533" i="6"/>
  <c r="B533" i="6"/>
  <c r="A534" i="6"/>
  <c r="B534" i="6"/>
  <c r="A535" i="6"/>
  <c r="B535" i="6"/>
  <c r="A536" i="6"/>
  <c r="B536" i="6"/>
  <c r="A537" i="6"/>
  <c r="B537" i="6"/>
  <c r="A538" i="6"/>
  <c r="B538" i="6"/>
  <c r="A539" i="6"/>
  <c r="B539" i="6"/>
  <c r="A540" i="6"/>
  <c r="B540" i="6"/>
  <c r="A541" i="6"/>
  <c r="B541" i="6"/>
  <c r="A542" i="6"/>
  <c r="B542" i="6"/>
  <c r="A543" i="6"/>
  <c r="B543" i="6"/>
  <c r="A544" i="6"/>
  <c r="B544" i="6"/>
  <c r="A545" i="6"/>
  <c r="B545" i="6"/>
  <c r="A546" i="6"/>
  <c r="B546" i="6"/>
  <c r="A547" i="6"/>
  <c r="B547" i="6"/>
  <c r="A548" i="6"/>
  <c r="B548" i="6"/>
  <c r="A549" i="6"/>
  <c r="B549" i="6"/>
  <c r="A550" i="6"/>
  <c r="B550" i="6"/>
  <c r="A551" i="6"/>
  <c r="B551" i="6"/>
  <c r="A552" i="6"/>
  <c r="B552" i="6"/>
  <c r="A553" i="6"/>
  <c r="B553" i="6"/>
  <c r="A554" i="6"/>
  <c r="B554" i="6"/>
  <c r="A555" i="6"/>
  <c r="B555" i="6"/>
  <c r="A556" i="6"/>
  <c r="B556" i="6"/>
  <c r="A557" i="6"/>
  <c r="B557" i="6"/>
  <c r="A558" i="6"/>
  <c r="B558" i="6"/>
  <c r="A559" i="6"/>
  <c r="B559" i="6"/>
  <c r="A560" i="6"/>
  <c r="B560" i="6"/>
  <c r="A561" i="6"/>
  <c r="B561" i="6"/>
  <c r="A562" i="6"/>
  <c r="B562" i="6"/>
  <c r="A563" i="6"/>
  <c r="B563" i="6"/>
  <c r="A564" i="6"/>
  <c r="B564" i="6"/>
  <c r="A565" i="6"/>
  <c r="B565" i="6"/>
  <c r="A566" i="6"/>
  <c r="B566" i="6"/>
  <c r="A567" i="6"/>
  <c r="B567" i="6"/>
  <c r="A568" i="6"/>
  <c r="B568" i="6"/>
  <c r="A569" i="6"/>
  <c r="B569" i="6"/>
  <c r="A570" i="6"/>
  <c r="B570" i="6"/>
  <c r="A571" i="6"/>
  <c r="B571" i="6"/>
  <c r="A572" i="6"/>
  <c r="B572" i="6"/>
  <c r="A573" i="6"/>
  <c r="B573" i="6"/>
  <c r="A574" i="6"/>
  <c r="B574" i="6"/>
  <c r="A575" i="6"/>
  <c r="B575" i="6"/>
  <c r="A576" i="6"/>
  <c r="B576" i="6"/>
  <c r="A577" i="6"/>
  <c r="B577" i="6"/>
  <c r="A578" i="6"/>
  <c r="B578" i="6"/>
  <c r="A579" i="6"/>
  <c r="B579" i="6"/>
  <c r="A580" i="6"/>
  <c r="B580" i="6"/>
  <c r="A581" i="6"/>
  <c r="B581" i="6"/>
  <c r="A582" i="6"/>
  <c r="B582" i="6"/>
  <c r="A583" i="6"/>
  <c r="B583" i="6"/>
  <c r="A584" i="6"/>
  <c r="B584" i="6"/>
  <c r="A585" i="6"/>
  <c r="B585" i="6"/>
  <c r="A586" i="6"/>
  <c r="B586" i="6"/>
  <c r="A587" i="6"/>
  <c r="B587" i="6"/>
  <c r="A588" i="6"/>
  <c r="B588" i="6"/>
  <c r="A589" i="6"/>
  <c r="B589" i="6"/>
  <c r="A590" i="6"/>
  <c r="B590" i="6"/>
  <c r="A591" i="6"/>
  <c r="B591" i="6"/>
  <c r="A592" i="6"/>
  <c r="B592" i="6"/>
  <c r="A593" i="6"/>
  <c r="B593" i="6"/>
  <c r="A594" i="6"/>
  <c r="B594" i="6"/>
  <c r="A595" i="6"/>
  <c r="B595" i="6"/>
  <c r="A596" i="6"/>
  <c r="B596" i="6"/>
  <c r="A597" i="6"/>
  <c r="B597" i="6"/>
  <c r="A598" i="6"/>
  <c r="B598" i="6"/>
  <c r="A599" i="6"/>
  <c r="B599" i="6"/>
  <c r="A600" i="6"/>
  <c r="B600" i="6"/>
  <c r="A601" i="6"/>
  <c r="B601" i="6"/>
  <c r="A602" i="6"/>
  <c r="B602" i="6"/>
  <c r="A603" i="6"/>
  <c r="B603" i="6"/>
  <c r="A604" i="6"/>
  <c r="B604" i="6"/>
  <c r="A605" i="6"/>
  <c r="B605" i="6"/>
  <c r="A606" i="6"/>
  <c r="B606" i="6"/>
  <c r="A607" i="6"/>
  <c r="B607" i="6"/>
  <c r="A608" i="6"/>
  <c r="B608" i="6"/>
  <c r="A609" i="6"/>
  <c r="B609" i="6"/>
  <c r="A610" i="6"/>
  <c r="B610" i="6"/>
  <c r="A611" i="6"/>
  <c r="B611" i="6"/>
  <c r="A612" i="6"/>
  <c r="B612" i="6"/>
  <c r="A613" i="6"/>
  <c r="B613" i="6"/>
  <c r="A614" i="6"/>
  <c r="B614" i="6"/>
  <c r="A615" i="6"/>
  <c r="B615" i="6"/>
  <c r="A616" i="6"/>
  <c r="B616" i="6"/>
  <c r="A617" i="6"/>
  <c r="B617" i="6"/>
  <c r="A618" i="6"/>
  <c r="B618" i="6"/>
  <c r="A619" i="6"/>
  <c r="B619" i="6"/>
  <c r="A620" i="6"/>
  <c r="B620" i="6"/>
  <c r="A621" i="6"/>
  <c r="B621" i="6"/>
  <c r="A622" i="6"/>
  <c r="B622" i="6"/>
  <c r="A623" i="6"/>
  <c r="B623" i="6"/>
  <c r="A624" i="6"/>
  <c r="B624" i="6"/>
  <c r="A625" i="6"/>
  <c r="B625" i="6"/>
  <c r="A626" i="6"/>
  <c r="B626" i="6"/>
  <c r="A627" i="6"/>
  <c r="B627" i="6"/>
  <c r="A628" i="6"/>
  <c r="B628" i="6"/>
  <c r="A629" i="6"/>
  <c r="B629" i="6"/>
  <c r="A630" i="6"/>
  <c r="B630" i="6"/>
  <c r="A631" i="6"/>
  <c r="B631" i="6"/>
  <c r="A632" i="6"/>
  <c r="B632" i="6"/>
  <c r="A633" i="6"/>
  <c r="B633" i="6"/>
  <c r="A634" i="6"/>
  <c r="B634" i="6"/>
  <c r="A635" i="6"/>
  <c r="B635" i="6"/>
  <c r="A636" i="6"/>
  <c r="B636" i="6"/>
  <c r="A637" i="6"/>
  <c r="B637" i="6"/>
  <c r="A638" i="6"/>
  <c r="B638" i="6"/>
  <c r="A639" i="6"/>
  <c r="B639" i="6"/>
  <c r="A640" i="6"/>
  <c r="B640" i="6"/>
  <c r="A641" i="6"/>
  <c r="B641" i="6"/>
  <c r="A642" i="6"/>
  <c r="B642" i="6"/>
  <c r="A643" i="6"/>
  <c r="B643" i="6"/>
  <c r="A644" i="6"/>
  <c r="B644" i="6"/>
  <c r="A645" i="6"/>
  <c r="B645" i="6"/>
  <c r="A646" i="6"/>
  <c r="B646" i="6"/>
  <c r="A647" i="6"/>
  <c r="B647" i="6"/>
  <c r="A648" i="6"/>
  <c r="B648" i="6"/>
  <c r="A649" i="6"/>
  <c r="B649" i="6"/>
  <c r="A650" i="6"/>
  <c r="B650" i="6"/>
  <c r="A651" i="6"/>
  <c r="B651" i="6"/>
  <c r="A652" i="6"/>
  <c r="B652" i="6"/>
  <c r="A653" i="6"/>
  <c r="B653" i="6"/>
  <c r="A654" i="6"/>
  <c r="B654" i="6"/>
  <c r="A655" i="6"/>
  <c r="B655" i="6"/>
  <c r="A656" i="6"/>
  <c r="B656" i="6"/>
  <c r="A657" i="6"/>
  <c r="B657" i="6"/>
  <c r="A658" i="6"/>
  <c r="B658" i="6"/>
  <c r="A659" i="6"/>
  <c r="B659" i="6"/>
  <c r="A660" i="6"/>
  <c r="B660" i="6"/>
  <c r="A661" i="6"/>
  <c r="B661" i="6"/>
  <c r="A662" i="6"/>
  <c r="B662" i="6"/>
  <c r="A663" i="6"/>
  <c r="B663" i="6"/>
  <c r="A664" i="6"/>
  <c r="B664" i="6"/>
  <c r="A665" i="6"/>
  <c r="B665" i="6"/>
  <c r="A666" i="6"/>
  <c r="B666" i="6"/>
  <c r="A667" i="6"/>
  <c r="B667" i="6"/>
  <c r="A668" i="6"/>
  <c r="B668" i="6"/>
  <c r="A669" i="6"/>
  <c r="B669" i="6"/>
  <c r="A670" i="6"/>
  <c r="B670" i="6"/>
  <c r="A671" i="6"/>
  <c r="B671" i="6"/>
  <c r="A672" i="6"/>
  <c r="B672" i="6"/>
  <c r="A673" i="6"/>
  <c r="B673" i="6"/>
  <c r="A674" i="6"/>
  <c r="B674" i="6"/>
  <c r="A675" i="6"/>
  <c r="B675" i="6"/>
  <c r="A676" i="6"/>
  <c r="B676" i="6"/>
  <c r="A677" i="6"/>
  <c r="B677" i="6"/>
  <c r="A678" i="6"/>
  <c r="B678" i="6"/>
  <c r="A679" i="6"/>
  <c r="B679" i="6"/>
  <c r="A680" i="6"/>
  <c r="B680" i="6"/>
  <c r="A681" i="6"/>
  <c r="B681" i="6"/>
  <c r="A682" i="6"/>
  <c r="B682" i="6"/>
  <c r="A683" i="6"/>
  <c r="B683" i="6"/>
  <c r="A684" i="6"/>
  <c r="B684" i="6"/>
  <c r="A685" i="6"/>
  <c r="B685" i="6"/>
  <c r="A686" i="6"/>
  <c r="B686" i="6"/>
  <c r="A687" i="6"/>
  <c r="B687" i="6"/>
  <c r="A688" i="6"/>
  <c r="B688" i="6"/>
  <c r="A689" i="6"/>
  <c r="B689" i="6"/>
  <c r="A690" i="6"/>
  <c r="B690" i="6"/>
  <c r="A691" i="6"/>
  <c r="B691" i="6"/>
  <c r="A692" i="6"/>
  <c r="B692" i="6"/>
  <c r="A693" i="6"/>
  <c r="B693" i="6"/>
  <c r="A694" i="6"/>
  <c r="B694" i="6"/>
  <c r="A695" i="6"/>
  <c r="B695" i="6"/>
  <c r="A696" i="6"/>
  <c r="B696" i="6"/>
  <c r="A697" i="6"/>
  <c r="B697" i="6"/>
  <c r="A698" i="6"/>
  <c r="B698" i="6"/>
  <c r="A699" i="6"/>
  <c r="B699" i="6"/>
  <c r="A700" i="6"/>
  <c r="B700" i="6"/>
  <c r="A701" i="6"/>
  <c r="B701" i="6"/>
  <c r="A702" i="6"/>
  <c r="B702" i="6"/>
  <c r="A703" i="6"/>
  <c r="B703" i="6"/>
  <c r="A704" i="6"/>
  <c r="B704" i="6"/>
  <c r="A705" i="6"/>
  <c r="B705" i="6"/>
  <c r="A706" i="6"/>
  <c r="B706" i="6"/>
  <c r="A707" i="6"/>
  <c r="B707" i="6"/>
  <c r="A708" i="6"/>
  <c r="B708" i="6"/>
  <c r="A709" i="6"/>
  <c r="B709" i="6"/>
  <c r="A710" i="6"/>
  <c r="B710" i="6"/>
  <c r="A711" i="6"/>
  <c r="B711" i="6"/>
  <c r="A712" i="6"/>
  <c r="B712" i="6"/>
  <c r="A713" i="6"/>
  <c r="B713" i="6"/>
  <c r="A714" i="6"/>
  <c r="B714" i="6"/>
  <c r="A715" i="6"/>
  <c r="B715" i="6"/>
  <c r="A716" i="6"/>
  <c r="B716" i="6"/>
  <c r="A717" i="6"/>
  <c r="B717" i="6"/>
  <c r="A718" i="6"/>
  <c r="B718" i="6"/>
  <c r="A719" i="6"/>
  <c r="B719" i="6"/>
  <c r="A720" i="6"/>
  <c r="B720" i="6"/>
  <c r="A721" i="6"/>
  <c r="B721" i="6"/>
  <c r="A722" i="6"/>
  <c r="B722" i="6"/>
  <c r="A723" i="6"/>
  <c r="B723" i="6"/>
  <c r="A724" i="6"/>
  <c r="B724" i="6"/>
  <c r="A725" i="6"/>
  <c r="B725" i="6"/>
  <c r="A726" i="6"/>
  <c r="B726" i="6"/>
  <c r="A727" i="6"/>
  <c r="B727" i="6"/>
  <c r="A728" i="6"/>
  <c r="B728" i="6"/>
  <c r="A729" i="6"/>
  <c r="B729" i="6"/>
  <c r="A730" i="6"/>
  <c r="B730" i="6"/>
  <c r="A731" i="6"/>
  <c r="B731" i="6"/>
  <c r="A732" i="6"/>
  <c r="B732" i="6"/>
  <c r="A733" i="6"/>
  <c r="B733" i="6"/>
  <c r="A734" i="6"/>
  <c r="B734" i="6"/>
  <c r="A735" i="6"/>
  <c r="B735" i="6"/>
  <c r="A736" i="6"/>
  <c r="B736" i="6"/>
  <c r="A737" i="6"/>
  <c r="B737" i="6"/>
  <c r="A738" i="6"/>
  <c r="B738" i="6"/>
  <c r="A739" i="6"/>
  <c r="B739" i="6"/>
  <c r="A740" i="6"/>
  <c r="B740" i="6"/>
  <c r="A741" i="6"/>
  <c r="B741" i="6"/>
  <c r="A742" i="6"/>
  <c r="B742" i="6"/>
  <c r="A743" i="6"/>
  <c r="B743" i="6"/>
  <c r="A744" i="6"/>
  <c r="B744" i="6"/>
  <c r="A745" i="6"/>
  <c r="B745" i="6"/>
  <c r="A746" i="6"/>
  <c r="B746" i="6"/>
  <c r="A747" i="6"/>
  <c r="B747" i="6"/>
  <c r="A748" i="6"/>
  <c r="B748" i="6"/>
  <c r="A749" i="6"/>
  <c r="B749" i="6"/>
  <c r="A750" i="6"/>
  <c r="B750" i="6"/>
  <c r="A751" i="6"/>
  <c r="B751" i="6"/>
  <c r="A752" i="6"/>
  <c r="B752" i="6"/>
  <c r="A753" i="6"/>
  <c r="B753" i="6"/>
  <c r="A754" i="6"/>
  <c r="B754" i="6"/>
  <c r="A755" i="6"/>
  <c r="B755" i="6"/>
  <c r="A756" i="6"/>
  <c r="B756" i="6"/>
  <c r="A757" i="6"/>
  <c r="B757" i="6"/>
  <c r="A758" i="6"/>
  <c r="B758" i="6"/>
  <c r="A759" i="6"/>
  <c r="B759" i="6"/>
  <c r="A760" i="6"/>
  <c r="B760" i="6"/>
  <c r="A761" i="6"/>
  <c r="B761" i="6"/>
  <c r="A762" i="6"/>
  <c r="B762" i="6"/>
  <c r="A763" i="6"/>
  <c r="B763" i="6"/>
  <c r="A764" i="6"/>
  <c r="B764" i="6"/>
  <c r="A765" i="6"/>
  <c r="B765" i="6"/>
  <c r="A766" i="6"/>
  <c r="B766" i="6"/>
  <c r="A767" i="6"/>
  <c r="B767" i="6"/>
  <c r="A768" i="6"/>
  <c r="B768" i="6"/>
  <c r="A769" i="6"/>
  <c r="B769" i="6"/>
  <c r="A770" i="6"/>
  <c r="B770" i="6"/>
  <c r="A771" i="6"/>
  <c r="B771" i="6"/>
  <c r="A772" i="6"/>
  <c r="B772" i="6"/>
  <c r="A773" i="6"/>
  <c r="B773" i="6"/>
  <c r="A774" i="6"/>
  <c r="B774" i="6"/>
  <c r="A775" i="6"/>
  <c r="B775" i="6"/>
  <c r="A776" i="6"/>
  <c r="B776" i="6"/>
  <c r="A777" i="6"/>
  <c r="B777" i="6"/>
  <c r="A778" i="6"/>
  <c r="B778" i="6"/>
  <c r="A779" i="6"/>
  <c r="B779" i="6"/>
  <c r="A780" i="6"/>
  <c r="B780" i="6"/>
  <c r="A781" i="6"/>
  <c r="B781" i="6"/>
  <c r="A782" i="6"/>
  <c r="B782" i="6"/>
  <c r="A783" i="6"/>
  <c r="B783" i="6"/>
  <c r="A784" i="6"/>
  <c r="B784" i="6"/>
  <c r="A785" i="6"/>
  <c r="B785" i="6"/>
  <c r="A786" i="6"/>
  <c r="B786" i="6"/>
  <c r="A787" i="6"/>
  <c r="B787" i="6"/>
  <c r="A788" i="6"/>
  <c r="B788" i="6"/>
  <c r="A789" i="6"/>
  <c r="B789" i="6"/>
  <c r="A790" i="6"/>
  <c r="B790" i="6"/>
  <c r="A791" i="6"/>
  <c r="B791" i="6"/>
  <c r="A792" i="6"/>
  <c r="B792" i="6"/>
  <c r="A793" i="6"/>
  <c r="B793" i="6"/>
  <c r="A794" i="6"/>
  <c r="B794" i="6"/>
  <c r="A795" i="6"/>
  <c r="B795" i="6"/>
  <c r="A796" i="6"/>
  <c r="B796" i="6"/>
  <c r="A797" i="6"/>
  <c r="B797" i="6"/>
  <c r="A798" i="6"/>
  <c r="B798" i="6"/>
  <c r="A799" i="6"/>
  <c r="B799" i="6"/>
  <c r="A800" i="6"/>
  <c r="B800" i="6"/>
  <c r="A801" i="6"/>
  <c r="B801" i="6"/>
  <c r="A802" i="6"/>
  <c r="B802" i="6"/>
  <c r="A803" i="6"/>
  <c r="B803" i="6"/>
  <c r="A804" i="6"/>
  <c r="B804" i="6"/>
  <c r="A805" i="6"/>
  <c r="B805" i="6"/>
  <c r="A806" i="6"/>
  <c r="B806" i="6"/>
  <c r="A807" i="6"/>
  <c r="B807" i="6"/>
  <c r="A808" i="6"/>
  <c r="B808" i="6"/>
  <c r="A809" i="6"/>
  <c r="B809" i="6"/>
  <c r="A810" i="6"/>
  <c r="B810" i="6"/>
  <c r="A811" i="6"/>
  <c r="B811" i="6"/>
  <c r="A812" i="6"/>
  <c r="B812" i="6"/>
  <c r="A813" i="6"/>
  <c r="B813" i="6"/>
  <c r="A814" i="6"/>
  <c r="B814" i="6"/>
  <c r="A815" i="6"/>
  <c r="B815" i="6"/>
  <c r="A816" i="6"/>
  <c r="B816" i="6"/>
  <c r="A817" i="6"/>
  <c r="B817" i="6"/>
  <c r="A818" i="6"/>
  <c r="B818" i="6"/>
  <c r="A819" i="6"/>
  <c r="B819" i="6"/>
  <c r="A820" i="6"/>
  <c r="B820" i="6"/>
  <c r="A821" i="6"/>
  <c r="B821" i="6"/>
  <c r="A822" i="6"/>
  <c r="B822" i="6"/>
  <c r="A823" i="6"/>
  <c r="B823" i="6"/>
  <c r="A824" i="6"/>
  <c r="B824" i="6"/>
  <c r="A825" i="6"/>
  <c r="B825" i="6"/>
  <c r="A826" i="6"/>
  <c r="B826" i="6"/>
  <c r="A827" i="6"/>
  <c r="B827" i="6"/>
  <c r="A828" i="6"/>
  <c r="B828" i="6"/>
  <c r="A829" i="6"/>
  <c r="B829" i="6"/>
  <c r="A830" i="6"/>
  <c r="B830" i="6"/>
  <c r="A831" i="6"/>
  <c r="B831" i="6"/>
  <c r="A832" i="6"/>
  <c r="B832" i="6"/>
  <c r="A833" i="6"/>
  <c r="B833" i="6"/>
  <c r="A834" i="6"/>
  <c r="B834" i="6"/>
  <c r="A835" i="6"/>
  <c r="B835" i="6"/>
  <c r="A836" i="6"/>
  <c r="B836" i="6"/>
  <c r="A837" i="6"/>
  <c r="B837" i="6"/>
  <c r="A838" i="6"/>
  <c r="B838" i="6"/>
  <c r="A839" i="6"/>
  <c r="B839" i="6"/>
  <c r="A840" i="6"/>
  <c r="B840" i="6"/>
  <c r="A841" i="6"/>
  <c r="B841" i="6"/>
  <c r="A842" i="6"/>
  <c r="B842" i="6"/>
  <c r="A843" i="6"/>
  <c r="B843" i="6"/>
  <c r="A844" i="6"/>
  <c r="B844" i="6"/>
  <c r="A845" i="6"/>
  <c r="B845" i="6"/>
  <c r="A846" i="6"/>
  <c r="B846" i="6"/>
  <c r="A847" i="6"/>
  <c r="B847" i="6"/>
  <c r="A848" i="6"/>
  <c r="B848" i="6"/>
  <c r="A849" i="6"/>
  <c r="B849" i="6"/>
  <c r="A850" i="6"/>
  <c r="B850" i="6"/>
  <c r="A851" i="6"/>
  <c r="B851" i="6"/>
  <c r="A852" i="6"/>
  <c r="B852" i="6"/>
  <c r="A853" i="6"/>
  <c r="B853" i="6"/>
  <c r="A854" i="6"/>
  <c r="B854" i="6"/>
  <c r="A855" i="6"/>
  <c r="B855" i="6"/>
  <c r="A856" i="6"/>
  <c r="B856" i="6"/>
  <c r="A857" i="6"/>
  <c r="B857" i="6"/>
  <c r="A858" i="6"/>
  <c r="B858" i="6"/>
  <c r="A859" i="6"/>
  <c r="B859" i="6"/>
  <c r="A860" i="6"/>
  <c r="B860" i="6"/>
  <c r="A861" i="6"/>
  <c r="B861" i="6"/>
  <c r="A862" i="6"/>
  <c r="B862" i="6"/>
  <c r="A863" i="6"/>
  <c r="B863" i="6"/>
  <c r="A864" i="6"/>
  <c r="B864" i="6"/>
  <c r="A865" i="6"/>
  <c r="B865" i="6"/>
  <c r="A866" i="6"/>
  <c r="B866" i="6"/>
  <c r="A867" i="6"/>
  <c r="B867" i="6"/>
  <c r="A868" i="6"/>
  <c r="B868" i="6"/>
  <c r="A869" i="6"/>
  <c r="B869" i="6"/>
  <c r="A870" i="6"/>
  <c r="B870" i="6"/>
  <c r="A871" i="6"/>
  <c r="B871" i="6"/>
  <c r="A872" i="6"/>
  <c r="B872" i="6"/>
  <c r="A873" i="6"/>
  <c r="B873" i="6"/>
  <c r="A874" i="6"/>
  <c r="B874" i="6"/>
  <c r="A875" i="6"/>
  <c r="B875" i="6"/>
  <c r="A876" i="6"/>
  <c r="B876" i="6"/>
  <c r="A877" i="6"/>
  <c r="B877" i="6"/>
  <c r="A878" i="6"/>
  <c r="B878" i="6"/>
  <c r="A879" i="6"/>
  <c r="B879" i="6"/>
  <c r="A880" i="6"/>
  <c r="B880" i="6"/>
  <c r="A881" i="6"/>
  <c r="B881" i="6"/>
  <c r="A882" i="6"/>
  <c r="B882" i="6"/>
  <c r="A883" i="6"/>
  <c r="B883" i="6"/>
  <c r="A884" i="6"/>
  <c r="B884" i="6"/>
  <c r="A885" i="6"/>
  <c r="B885" i="6"/>
  <c r="A886" i="6"/>
  <c r="B886" i="6"/>
  <c r="A887" i="6"/>
  <c r="B887" i="6"/>
  <c r="A888" i="6"/>
  <c r="B888" i="6"/>
  <c r="A889" i="6"/>
  <c r="B889" i="6"/>
  <c r="A890" i="6"/>
  <c r="B890" i="6"/>
  <c r="A891" i="6"/>
  <c r="B891" i="6"/>
  <c r="A892" i="6"/>
  <c r="B892" i="6"/>
  <c r="A893" i="6"/>
  <c r="B893" i="6"/>
  <c r="A894" i="6"/>
  <c r="B894" i="6"/>
  <c r="A895" i="6"/>
  <c r="B895" i="6"/>
  <c r="A896" i="6"/>
  <c r="B896" i="6"/>
  <c r="A897" i="6"/>
  <c r="B897" i="6"/>
  <c r="A898" i="6"/>
  <c r="B898" i="6"/>
  <c r="A899" i="6"/>
  <c r="B899" i="6"/>
  <c r="A900" i="6"/>
  <c r="B900" i="6"/>
  <c r="A901" i="6"/>
  <c r="B901" i="6"/>
  <c r="A902" i="6"/>
  <c r="B902" i="6"/>
  <c r="A903" i="6"/>
  <c r="B903" i="6"/>
  <c r="A904" i="6"/>
  <c r="B904" i="6"/>
  <c r="A905" i="6"/>
  <c r="B905" i="6"/>
  <c r="A906" i="6"/>
  <c r="B906" i="6"/>
  <c r="A907" i="6"/>
  <c r="B907" i="6"/>
  <c r="A908" i="6"/>
  <c r="B908" i="6"/>
  <c r="A909" i="6"/>
  <c r="B909" i="6"/>
  <c r="A910" i="6"/>
  <c r="B910" i="6"/>
  <c r="A911" i="6"/>
  <c r="B911" i="6"/>
  <c r="A912" i="6"/>
  <c r="B912" i="6"/>
  <c r="A913" i="6"/>
  <c r="B913" i="6"/>
  <c r="A914" i="6"/>
  <c r="B914" i="6"/>
  <c r="A915" i="6"/>
  <c r="B915" i="6"/>
  <c r="A916" i="6"/>
  <c r="B916" i="6"/>
  <c r="A917" i="6"/>
  <c r="B917" i="6"/>
  <c r="A918" i="6"/>
  <c r="B918" i="6"/>
  <c r="A919" i="6"/>
  <c r="B919" i="6"/>
  <c r="A920" i="6"/>
  <c r="B920" i="6"/>
  <c r="A921" i="6"/>
  <c r="B921" i="6"/>
  <c r="A922" i="6"/>
  <c r="B922" i="6"/>
  <c r="A923" i="6"/>
  <c r="B923" i="6"/>
  <c r="A924" i="6"/>
  <c r="B924" i="6"/>
  <c r="A925" i="6"/>
  <c r="B925" i="6"/>
  <c r="A926" i="6"/>
  <c r="B926" i="6"/>
  <c r="A927" i="6"/>
  <c r="B927" i="6"/>
  <c r="A928" i="6"/>
  <c r="B928" i="6"/>
  <c r="A929" i="6"/>
  <c r="B929" i="6"/>
  <c r="A930" i="6"/>
  <c r="B930" i="6"/>
  <c r="A931" i="6"/>
  <c r="B931" i="6"/>
  <c r="A932" i="6"/>
  <c r="B932" i="6"/>
  <c r="A933" i="6"/>
  <c r="B933" i="6"/>
  <c r="A934" i="6"/>
  <c r="B934" i="6"/>
  <c r="A935" i="6"/>
  <c r="B935" i="6"/>
  <c r="A936" i="6"/>
  <c r="B936" i="6"/>
  <c r="A937" i="6"/>
  <c r="B937" i="6"/>
  <c r="A938" i="6"/>
  <c r="B938" i="6"/>
  <c r="A939" i="6"/>
  <c r="B939" i="6"/>
  <c r="A940" i="6"/>
  <c r="B940" i="6"/>
  <c r="A941" i="6"/>
  <c r="B941" i="6"/>
  <c r="A942" i="6"/>
  <c r="B942" i="6"/>
  <c r="A943" i="6"/>
  <c r="B943" i="6"/>
  <c r="A944" i="6"/>
  <c r="B944" i="6"/>
  <c r="A945" i="6"/>
  <c r="B945" i="6"/>
  <c r="A946" i="6"/>
  <c r="B946" i="6"/>
  <c r="A947" i="6"/>
  <c r="B947" i="6"/>
  <c r="A948" i="6"/>
  <c r="B948" i="6"/>
  <c r="A949" i="6"/>
  <c r="B949" i="6"/>
  <c r="A950" i="6"/>
  <c r="B950" i="6"/>
  <c r="A951" i="6"/>
  <c r="B951" i="6"/>
  <c r="A952" i="6"/>
  <c r="B952" i="6"/>
  <c r="A953" i="6"/>
  <c r="B953" i="6"/>
  <c r="A954" i="6"/>
  <c r="B954" i="6"/>
  <c r="A955" i="6"/>
  <c r="B955" i="6"/>
  <c r="A956" i="6"/>
  <c r="B956" i="6"/>
  <c r="A957" i="6"/>
  <c r="B957" i="6"/>
  <c r="A958" i="6"/>
  <c r="B958" i="6"/>
  <c r="A959" i="6"/>
  <c r="B959" i="6"/>
  <c r="A960" i="6"/>
  <c r="B960" i="6"/>
  <c r="A961" i="6"/>
  <c r="B961" i="6"/>
  <c r="A962" i="6"/>
  <c r="B962" i="6"/>
  <c r="A963" i="6"/>
  <c r="B963" i="6"/>
  <c r="A964" i="6"/>
  <c r="B964" i="6"/>
  <c r="A965" i="6"/>
  <c r="B965" i="6"/>
  <c r="A966" i="6"/>
  <c r="B966" i="6"/>
  <c r="A967" i="6"/>
  <c r="B967" i="6"/>
  <c r="A968" i="6"/>
  <c r="B968" i="6"/>
  <c r="A969" i="6"/>
  <c r="B969" i="6"/>
  <c r="A970" i="6"/>
  <c r="B970" i="6"/>
  <c r="A971" i="6"/>
  <c r="B971" i="6"/>
  <c r="A972" i="6"/>
  <c r="B972" i="6"/>
  <c r="A973" i="6"/>
  <c r="B973" i="6"/>
  <c r="A974" i="6"/>
  <c r="B974" i="6"/>
  <c r="A975" i="6"/>
  <c r="B975" i="6"/>
  <c r="A976" i="6"/>
  <c r="B976" i="6"/>
  <c r="A977" i="6"/>
  <c r="B977" i="6"/>
  <c r="A978" i="6"/>
  <c r="B978" i="6"/>
  <c r="A979" i="6"/>
  <c r="B979" i="6"/>
  <c r="A980" i="6"/>
  <c r="B980" i="6"/>
  <c r="A981" i="6"/>
  <c r="B981" i="6"/>
  <c r="A982" i="6"/>
  <c r="B982" i="6"/>
  <c r="A983" i="6"/>
  <c r="B983" i="6"/>
  <c r="A984" i="6"/>
  <c r="B984" i="6"/>
  <c r="A985" i="6"/>
  <c r="B985" i="6"/>
  <c r="A986" i="6"/>
  <c r="B986" i="6"/>
  <c r="A987" i="6"/>
  <c r="B987" i="6"/>
  <c r="A988" i="6"/>
  <c r="B988" i="6"/>
  <c r="A989" i="6"/>
  <c r="B989" i="6"/>
  <c r="A990" i="6"/>
  <c r="B990" i="6"/>
  <c r="A991" i="6"/>
  <c r="B991" i="6"/>
  <c r="A992" i="6"/>
  <c r="B992" i="6"/>
  <c r="A993" i="6"/>
  <c r="B993" i="6"/>
  <c r="B2" i="6"/>
  <c r="A2" i="6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1967A7D-940C-4D1F-9A5E-3756266033F4}" keepAlive="1" name="Query - modal_free_free" description="Connessione alla query 'modal_free_free' nella cartella di lavoro." type="5" refreshedVersion="6" background="1">
    <dbPr connection="Provider=Microsoft.Mashup.OleDb.1;Data Source=$Workbook$;Location=modal_free_free;Extended Properties=&quot;&quot;" command="SELECT * FROM [modal_free_free]"/>
  </connection>
</connections>
</file>

<file path=xl/sharedStrings.xml><?xml version="1.0" encoding="utf-8"?>
<sst xmlns="http://schemas.openxmlformats.org/spreadsheetml/2006/main" count="23" uniqueCount="13">
  <si>
    <t xml:space="preserve">Frequency </t>
  </si>
  <si>
    <t xml:space="preserve">Sub Increment </t>
  </si>
  <si>
    <t>Displacement Z   Node 82</t>
  </si>
  <si>
    <t>Frequency</t>
  </si>
  <si>
    <t>Displacement Z  Node 146</t>
  </si>
  <si>
    <t>Displacement Z  Node 210</t>
  </si>
  <si>
    <t xml:space="preserve">Displacement Z Magnitude Node 146 </t>
  </si>
  <si>
    <t>1_modal_free_free.mud</t>
  </si>
  <si>
    <t>2_modal_fixed_fixed.mud</t>
  </si>
  <si>
    <t>3_modal_fixed_rotzfree.mud</t>
  </si>
  <si>
    <t>4_modal_fixed_displrotzfree.mud</t>
  </si>
  <si>
    <t>5_freq_fixed_displrotzfree.mud</t>
  </si>
  <si>
    <t>6_freq_fixed_displrotzfree_damping.mud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</si>
</sst>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NumberFormat="1" applyFont="1" applyFill="1" applyBorder="1"/>
    <xf numFmtId="164" fontId="0" fillId="0" borderId="0" xfId="0" applyNumberFormat="1" applyAlignment="1">
      <alignment horizontal="right"/>
    </xf>
    <xf numFmtId="164" fontId="0" fillId="0" borderId="0" xfId="0" applyNumberFormat="1"/>
    <xf numFmtId="164" fontId="0" fillId="3" borderId="0" xfId="0" applyNumberFormat="1" applyFill="1"/>
    <xf numFmtId="0" fontId="1" fillId="0" borderId="0" xfId="0" applyFont="1"/>
    <xf numFmtId="0" fontId="0" fillId="2" borderId="0" xfId="0" applyFill="1"/>
    <xf numFmtId="0" fontId="0" fillId="0" borderId="0" xfId="0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chartsheet" Target="chartsheets/sheet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freq_no_damping!$B$2</c:f>
              <c:strCache>
                <c:ptCount val="1"/>
                <c:pt idx="0">
                  <c:v>Displacement Z   Node 82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freq_no_damping!$A$3:$A$993</c:f>
              <c:numCache>
                <c:formatCode>General</c:formatCode>
                <c:ptCount val="99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  <c:pt idx="91">
                  <c:v>101</c:v>
                </c:pt>
                <c:pt idx="92">
                  <c:v>102</c:v>
                </c:pt>
                <c:pt idx="93">
                  <c:v>103</c:v>
                </c:pt>
                <c:pt idx="94">
                  <c:v>104</c:v>
                </c:pt>
                <c:pt idx="95">
                  <c:v>105</c:v>
                </c:pt>
                <c:pt idx="96">
                  <c:v>106</c:v>
                </c:pt>
                <c:pt idx="97">
                  <c:v>107</c:v>
                </c:pt>
                <c:pt idx="98">
                  <c:v>108</c:v>
                </c:pt>
                <c:pt idx="99">
                  <c:v>109</c:v>
                </c:pt>
                <c:pt idx="100">
                  <c:v>110</c:v>
                </c:pt>
                <c:pt idx="101">
                  <c:v>111</c:v>
                </c:pt>
                <c:pt idx="102">
                  <c:v>112</c:v>
                </c:pt>
                <c:pt idx="103">
                  <c:v>113</c:v>
                </c:pt>
                <c:pt idx="104">
                  <c:v>114</c:v>
                </c:pt>
                <c:pt idx="105">
                  <c:v>115</c:v>
                </c:pt>
                <c:pt idx="106">
                  <c:v>116</c:v>
                </c:pt>
                <c:pt idx="107">
                  <c:v>117</c:v>
                </c:pt>
                <c:pt idx="108">
                  <c:v>118</c:v>
                </c:pt>
                <c:pt idx="109">
                  <c:v>119</c:v>
                </c:pt>
                <c:pt idx="110">
                  <c:v>120</c:v>
                </c:pt>
                <c:pt idx="111">
                  <c:v>121</c:v>
                </c:pt>
                <c:pt idx="112">
                  <c:v>122</c:v>
                </c:pt>
                <c:pt idx="113">
                  <c:v>123</c:v>
                </c:pt>
                <c:pt idx="114">
                  <c:v>124</c:v>
                </c:pt>
                <c:pt idx="115">
                  <c:v>125</c:v>
                </c:pt>
                <c:pt idx="116">
                  <c:v>126</c:v>
                </c:pt>
                <c:pt idx="117">
                  <c:v>127</c:v>
                </c:pt>
                <c:pt idx="118">
                  <c:v>128</c:v>
                </c:pt>
                <c:pt idx="119">
                  <c:v>129</c:v>
                </c:pt>
                <c:pt idx="120">
                  <c:v>130</c:v>
                </c:pt>
                <c:pt idx="121">
                  <c:v>131</c:v>
                </c:pt>
                <c:pt idx="122">
                  <c:v>132</c:v>
                </c:pt>
                <c:pt idx="123">
                  <c:v>133</c:v>
                </c:pt>
                <c:pt idx="124">
                  <c:v>134</c:v>
                </c:pt>
                <c:pt idx="125">
                  <c:v>135</c:v>
                </c:pt>
                <c:pt idx="126">
                  <c:v>136</c:v>
                </c:pt>
                <c:pt idx="127">
                  <c:v>137</c:v>
                </c:pt>
                <c:pt idx="128">
                  <c:v>138</c:v>
                </c:pt>
                <c:pt idx="129">
                  <c:v>139</c:v>
                </c:pt>
                <c:pt idx="130">
                  <c:v>140</c:v>
                </c:pt>
                <c:pt idx="131">
                  <c:v>141</c:v>
                </c:pt>
                <c:pt idx="132">
                  <c:v>142</c:v>
                </c:pt>
                <c:pt idx="133">
                  <c:v>143</c:v>
                </c:pt>
                <c:pt idx="134">
                  <c:v>144</c:v>
                </c:pt>
                <c:pt idx="135">
                  <c:v>145</c:v>
                </c:pt>
                <c:pt idx="136">
                  <c:v>146</c:v>
                </c:pt>
                <c:pt idx="137">
                  <c:v>147</c:v>
                </c:pt>
                <c:pt idx="138">
                  <c:v>148</c:v>
                </c:pt>
                <c:pt idx="139">
                  <c:v>149</c:v>
                </c:pt>
                <c:pt idx="140">
                  <c:v>150</c:v>
                </c:pt>
                <c:pt idx="141">
                  <c:v>151</c:v>
                </c:pt>
                <c:pt idx="142">
                  <c:v>152</c:v>
                </c:pt>
                <c:pt idx="143">
                  <c:v>153</c:v>
                </c:pt>
                <c:pt idx="144">
                  <c:v>154</c:v>
                </c:pt>
                <c:pt idx="145">
                  <c:v>155</c:v>
                </c:pt>
                <c:pt idx="146">
                  <c:v>156</c:v>
                </c:pt>
                <c:pt idx="147">
                  <c:v>157</c:v>
                </c:pt>
                <c:pt idx="148">
                  <c:v>158</c:v>
                </c:pt>
                <c:pt idx="149">
                  <c:v>159</c:v>
                </c:pt>
                <c:pt idx="150">
                  <c:v>160</c:v>
                </c:pt>
                <c:pt idx="151">
                  <c:v>161</c:v>
                </c:pt>
                <c:pt idx="152">
                  <c:v>162</c:v>
                </c:pt>
                <c:pt idx="153">
                  <c:v>163</c:v>
                </c:pt>
                <c:pt idx="154">
                  <c:v>164</c:v>
                </c:pt>
                <c:pt idx="155">
                  <c:v>165</c:v>
                </c:pt>
                <c:pt idx="156">
                  <c:v>166</c:v>
                </c:pt>
                <c:pt idx="157">
                  <c:v>167</c:v>
                </c:pt>
                <c:pt idx="158">
                  <c:v>168</c:v>
                </c:pt>
                <c:pt idx="159">
                  <c:v>169</c:v>
                </c:pt>
                <c:pt idx="160">
                  <c:v>170</c:v>
                </c:pt>
                <c:pt idx="161">
                  <c:v>171</c:v>
                </c:pt>
                <c:pt idx="162">
                  <c:v>172</c:v>
                </c:pt>
                <c:pt idx="163">
                  <c:v>173</c:v>
                </c:pt>
                <c:pt idx="164">
                  <c:v>174</c:v>
                </c:pt>
                <c:pt idx="165">
                  <c:v>175</c:v>
                </c:pt>
                <c:pt idx="166">
                  <c:v>176</c:v>
                </c:pt>
                <c:pt idx="167">
                  <c:v>177</c:v>
                </c:pt>
                <c:pt idx="168">
                  <c:v>178</c:v>
                </c:pt>
                <c:pt idx="169">
                  <c:v>179</c:v>
                </c:pt>
                <c:pt idx="170">
                  <c:v>180</c:v>
                </c:pt>
                <c:pt idx="171">
                  <c:v>181</c:v>
                </c:pt>
                <c:pt idx="172">
                  <c:v>182</c:v>
                </c:pt>
                <c:pt idx="173">
                  <c:v>183</c:v>
                </c:pt>
                <c:pt idx="174">
                  <c:v>184</c:v>
                </c:pt>
                <c:pt idx="175">
                  <c:v>185</c:v>
                </c:pt>
                <c:pt idx="176">
                  <c:v>186</c:v>
                </c:pt>
                <c:pt idx="177">
                  <c:v>187</c:v>
                </c:pt>
                <c:pt idx="178">
                  <c:v>188</c:v>
                </c:pt>
                <c:pt idx="179">
                  <c:v>189</c:v>
                </c:pt>
                <c:pt idx="180">
                  <c:v>190</c:v>
                </c:pt>
                <c:pt idx="181">
                  <c:v>191</c:v>
                </c:pt>
                <c:pt idx="182">
                  <c:v>192</c:v>
                </c:pt>
                <c:pt idx="183">
                  <c:v>193</c:v>
                </c:pt>
                <c:pt idx="184">
                  <c:v>194</c:v>
                </c:pt>
                <c:pt idx="185">
                  <c:v>195</c:v>
                </c:pt>
                <c:pt idx="186">
                  <c:v>196</c:v>
                </c:pt>
                <c:pt idx="187">
                  <c:v>197</c:v>
                </c:pt>
                <c:pt idx="188">
                  <c:v>198</c:v>
                </c:pt>
                <c:pt idx="189">
                  <c:v>199</c:v>
                </c:pt>
                <c:pt idx="190">
                  <c:v>200</c:v>
                </c:pt>
                <c:pt idx="191">
                  <c:v>201</c:v>
                </c:pt>
                <c:pt idx="192">
                  <c:v>202</c:v>
                </c:pt>
                <c:pt idx="193">
                  <c:v>203</c:v>
                </c:pt>
                <c:pt idx="194">
                  <c:v>204</c:v>
                </c:pt>
                <c:pt idx="195">
                  <c:v>205</c:v>
                </c:pt>
                <c:pt idx="196">
                  <c:v>206</c:v>
                </c:pt>
                <c:pt idx="197">
                  <c:v>207</c:v>
                </c:pt>
                <c:pt idx="198">
                  <c:v>208</c:v>
                </c:pt>
                <c:pt idx="199">
                  <c:v>209</c:v>
                </c:pt>
                <c:pt idx="200">
                  <c:v>210</c:v>
                </c:pt>
                <c:pt idx="201">
                  <c:v>211</c:v>
                </c:pt>
                <c:pt idx="202">
                  <c:v>212</c:v>
                </c:pt>
                <c:pt idx="203">
                  <c:v>213</c:v>
                </c:pt>
                <c:pt idx="204">
                  <c:v>214</c:v>
                </c:pt>
                <c:pt idx="205">
                  <c:v>215</c:v>
                </c:pt>
                <c:pt idx="206">
                  <c:v>216</c:v>
                </c:pt>
                <c:pt idx="207">
                  <c:v>217</c:v>
                </c:pt>
                <c:pt idx="208">
                  <c:v>218</c:v>
                </c:pt>
                <c:pt idx="209">
                  <c:v>219</c:v>
                </c:pt>
                <c:pt idx="210">
                  <c:v>220</c:v>
                </c:pt>
                <c:pt idx="211">
                  <c:v>221</c:v>
                </c:pt>
                <c:pt idx="212">
                  <c:v>222</c:v>
                </c:pt>
                <c:pt idx="213">
                  <c:v>223</c:v>
                </c:pt>
                <c:pt idx="214">
                  <c:v>224</c:v>
                </c:pt>
                <c:pt idx="215">
                  <c:v>225</c:v>
                </c:pt>
                <c:pt idx="216">
                  <c:v>226</c:v>
                </c:pt>
                <c:pt idx="217">
                  <c:v>227</c:v>
                </c:pt>
                <c:pt idx="218">
                  <c:v>228</c:v>
                </c:pt>
                <c:pt idx="219">
                  <c:v>229</c:v>
                </c:pt>
                <c:pt idx="220">
                  <c:v>230</c:v>
                </c:pt>
                <c:pt idx="221">
                  <c:v>231</c:v>
                </c:pt>
                <c:pt idx="222">
                  <c:v>232</c:v>
                </c:pt>
                <c:pt idx="223">
                  <c:v>233</c:v>
                </c:pt>
                <c:pt idx="224">
                  <c:v>234</c:v>
                </c:pt>
                <c:pt idx="225">
                  <c:v>235</c:v>
                </c:pt>
                <c:pt idx="226">
                  <c:v>236</c:v>
                </c:pt>
                <c:pt idx="227">
                  <c:v>237</c:v>
                </c:pt>
                <c:pt idx="228">
                  <c:v>238</c:v>
                </c:pt>
                <c:pt idx="229">
                  <c:v>239</c:v>
                </c:pt>
                <c:pt idx="230">
                  <c:v>240</c:v>
                </c:pt>
                <c:pt idx="231">
                  <c:v>241</c:v>
                </c:pt>
                <c:pt idx="232">
                  <c:v>242</c:v>
                </c:pt>
                <c:pt idx="233">
                  <c:v>243</c:v>
                </c:pt>
                <c:pt idx="234">
                  <c:v>244</c:v>
                </c:pt>
                <c:pt idx="235">
                  <c:v>245</c:v>
                </c:pt>
                <c:pt idx="236">
                  <c:v>246</c:v>
                </c:pt>
                <c:pt idx="237">
                  <c:v>247</c:v>
                </c:pt>
                <c:pt idx="238">
                  <c:v>248</c:v>
                </c:pt>
                <c:pt idx="239">
                  <c:v>249</c:v>
                </c:pt>
                <c:pt idx="240">
                  <c:v>250</c:v>
                </c:pt>
                <c:pt idx="241">
                  <c:v>251</c:v>
                </c:pt>
                <c:pt idx="242">
                  <c:v>252</c:v>
                </c:pt>
                <c:pt idx="243">
                  <c:v>253</c:v>
                </c:pt>
                <c:pt idx="244">
                  <c:v>254</c:v>
                </c:pt>
                <c:pt idx="245">
                  <c:v>255</c:v>
                </c:pt>
                <c:pt idx="246">
                  <c:v>256</c:v>
                </c:pt>
                <c:pt idx="247">
                  <c:v>257</c:v>
                </c:pt>
                <c:pt idx="248">
                  <c:v>258</c:v>
                </c:pt>
                <c:pt idx="249">
                  <c:v>259</c:v>
                </c:pt>
                <c:pt idx="250">
                  <c:v>260</c:v>
                </c:pt>
                <c:pt idx="251">
                  <c:v>261</c:v>
                </c:pt>
                <c:pt idx="252">
                  <c:v>262</c:v>
                </c:pt>
                <c:pt idx="253">
                  <c:v>263</c:v>
                </c:pt>
                <c:pt idx="254">
                  <c:v>264</c:v>
                </c:pt>
                <c:pt idx="255">
                  <c:v>265</c:v>
                </c:pt>
                <c:pt idx="256">
                  <c:v>266</c:v>
                </c:pt>
                <c:pt idx="257">
                  <c:v>267</c:v>
                </c:pt>
                <c:pt idx="258">
                  <c:v>268</c:v>
                </c:pt>
                <c:pt idx="259">
                  <c:v>269</c:v>
                </c:pt>
                <c:pt idx="260">
                  <c:v>270</c:v>
                </c:pt>
                <c:pt idx="261">
                  <c:v>271</c:v>
                </c:pt>
                <c:pt idx="262">
                  <c:v>272</c:v>
                </c:pt>
                <c:pt idx="263">
                  <c:v>273</c:v>
                </c:pt>
                <c:pt idx="264">
                  <c:v>274</c:v>
                </c:pt>
                <c:pt idx="265">
                  <c:v>275</c:v>
                </c:pt>
                <c:pt idx="266">
                  <c:v>276</c:v>
                </c:pt>
                <c:pt idx="267">
                  <c:v>277</c:v>
                </c:pt>
                <c:pt idx="268">
                  <c:v>278</c:v>
                </c:pt>
                <c:pt idx="269">
                  <c:v>279</c:v>
                </c:pt>
                <c:pt idx="270">
                  <c:v>280</c:v>
                </c:pt>
                <c:pt idx="271">
                  <c:v>281</c:v>
                </c:pt>
                <c:pt idx="272">
                  <c:v>282</c:v>
                </c:pt>
                <c:pt idx="273">
                  <c:v>283</c:v>
                </c:pt>
                <c:pt idx="274">
                  <c:v>284</c:v>
                </c:pt>
                <c:pt idx="275">
                  <c:v>285</c:v>
                </c:pt>
                <c:pt idx="276">
                  <c:v>286</c:v>
                </c:pt>
                <c:pt idx="277">
                  <c:v>287</c:v>
                </c:pt>
                <c:pt idx="278">
                  <c:v>288</c:v>
                </c:pt>
                <c:pt idx="279">
                  <c:v>289</c:v>
                </c:pt>
                <c:pt idx="280">
                  <c:v>290</c:v>
                </c:pt>
                <c:pt idx="281">
                  <c:v>291</c:v>
                </c:pt>
                <c:pt idx="282">
                  <c:v>292</c:v>
                </c:pt>
                <c:pt idx="283">
                  <c:v>293</c:v>
                </c:pt>
                <c:pt idx="284">
                  <c:v>294</c:v>
                </c:pt>
                <c:pt idx="285">
                  <c:v>295</c:v>
                </c:pt>
                <c:pt idx="286">
                  <c:v>296</c:v>
                </c:pt>
                <c:pt idx="287">
                  <c:v>297</c:v>
                </c:pt>
                <c:pt idx="288">
                  <c:v>298</c:v>
                </c:pt>
                <c:pt idx="289">
                  <c:v>299</c:v>
                </c:pt>
                <c:pt idx="290">
                  <c:v>300</c:v>
                </c:pt>
                <c:pt idx="291">
                  <c:v>301</c:v>
                </c:pt>
                <c:pt idx="292">
                  <c:v>302</c:v>
                </c:pt>
                <c:pt idx="293">
                  <c:v>303</c:v>
                </c:pt>
                <c:pt idx="294">
                  <c:v>304</c:v>
                </c:pt>
                <c:pt idx="295">
                  <c:v>305</c:v>
                </c:pt>
                <c:pt idx="296">
                  <c:v>306</c:v>
                </c:pt>
                <c:pt idx="297">
                  <c:v>307</c:v>
                </c:pt>
                <c:pt idx="298">
                  <c:v>308</c:v>
                </c:pt>
                <c:pt idx="299">
                  <c:v>309</c:v>
                </c:pt>
                <c:pt idx="300">
                  <c:v>310</c:v>
                </c:pt>
                <c:pt idx="301">
                  <c:v>311</c:v>
                </c:pt>
                <c:pt idx="302">
                  <c:v>312</c:v>
                </c:pt>
                <c:pt idx="303">
                  <c:v>313</c:v>
                </c:pt>
                <c:pt idx="304">
                  <c:v>314</c:v>
                </c:pt>
                <c:pt idx="305">
                  <c:v>315</c:v>
                </c:pt>
                <c:pt idx="306">
                  <c:v>316</c:v>
                </c:pt>
                <c:pt idx="307">
                  <c:v>317</c:v>
                </c:pt>
                <c:pt idx="308">
                  <c:v>318</c:v>
                </c:pt>
                <c:pt idx="309">
                  <c:v>319</c:v>
                </c:pt>
                <c:pt idx="310">
                  <c:v>320</c:v>
                </c:pt>
                <c:pt idx="311">
                  <c:v>321</c:v>
                </c:pt>
                <c:pt idx="312">
                  <c:v>322</c:v>
                </c:pt>
                <c:pt idx="313">
                  <c:v>323</c:v>
                </c:pt>
                <c:pt idx="314">
                  <c:v>324</c:v>
                </c:pt>
                <c:pt idx="315">
                  <c:v>325</c:v>
                </c:pt>
                <c:pt idx="316">
                  <c:v>326</c:v>
                </c:pt>
                <c:pt idx="317">
                  <c:v>327</c:v>
                </c:pt>
                <c:pt idx="318">
                  <c:v>328</c:v>
                </c:pt>
                <c:pt idx="319">
                  <c:v>329</c:v>
                </c:pt>
                <c:pt idx="320">
                  <c:v>330</c:v>
                </c:pt>
                <c:pt idx="321">
                  <c:v>331</c:v>
                </c:pt>
                <c:pt idx="322">
                  <c:v>332</c:v>
                </c:pt>
                <c:pt idx="323">
                  <c:v>333</c:v>
                </c:pt>
                <c:pt idx="324">
                  <c:v>334</c:v>
                </c:pt>
                <c:pt idx="325">
                  <c:v>335</c:v>
                </c:pt>
                <c:pt idx="326">
                  <c:v>336</c:v>
                </c:pt>
                <c:pt idx="327">
                  <c:v>337</c:v>
                </c:pt>
                <c:pt idx="328">
                  <c:v>338</c:v>
                </c:pt>
                <c:pt idx="329">
                  <c:v>339</c:v>
                </c:pt>
                <c:pt idx="330">
                  <c:v>340</c:v>
                </c:pt>
                <c:pt idx="331">
                  <c:v>341</c:v>
                </c:pt>
                <c:pt idx="332">
                  <c:v>342</c:v>
                </c:pt>
                <c:pt idx="333">
                  <c:v>343</c:v>
                </c:pt>
                <c:pt idx="334">
                  <c:v>344</c:v>
                </c:pt>
                <c:pt idx="335">
                  <c:v>345</c:v>
                </c:pt>
                <c:pt idx="336">
                  <c:v>346</c:v>
                </c:pt>
                <c:pt idx="337">
                  <c:v>347</c:v>
                </c:pt>
                <c:pt idx="338">
                  <c:v>348</c:v>
                </c:pt>
                <c:pt idx="339">
                  <c:v>349</c:v>
                </c:pt>
                <c:pt idx="340">
                  <c:v>350</c:v>
                </c:pt>
                <c:pt idx="341">
                  <c:v>351</c:v>
                </c:pt>
                <c:pt idx="342">
                  <c:v>352</c:v>
                </c:pt>
                <c:pt idx="343">
                  <c:v>353</c:v>
                </c:pt>
                <c:pt idx="344">
                  <c:v>354</c:v>
                </c:pt>
                <c:pt idx="345">
                  <c:v>355</c:v>
                </c:pt>
                <c:pt idx="346">
                  <c:v>356</c:v>
                </c:pt>
                <c:pt idx="347">
                  <c:v>357</c:v>
                </c:pt>
                <c:pt idx="348">
                  <c:v>358</c:v>
                </c:pt>
                <c:pt idx="349">
                  <c:v>359</c:v>
                </c:pt>
                <c:pt idx="350">
                  <c:v>360</c:v>
                </c:pt>
                <c:pt idx="351">
                  <c:v>361</c:v>
                </c:pt>
                <c:pt idx="352">
                  <c:v>362</c:v>
                </c:pt>
                <c:pt idx="353">
                  <c:v>363</c:v>
                </c:pt>
                <c:pt idx="354">
                  <c:v>364</c:v>
                </c:pt>
                <c:pt idx="355">
                  <c:v>365</c:v>
                </c:pt>
                <c:pt idx="356">
                  <c:v>366</c:v>
                </c:pt>
                <c:pt idx="357">
                  <c:v>367</c:v>
                </c:pt>
                <c:pt idx="358">
                  <c:v>368</c:v>
                </c:pt>
                <c:pt idx="359">
                  <c:v>369</c:v>
                </c:pt>
                <c:pt idx="360">
                  <c:v>370</c:v>
                </c:pt>
                <c:pt idx="361">
                  <c:v>371</c:v>
                </c:pt>
                <c:pt idx="362">
                  <c:v>372</c:v>
                </c:pt>
                <c:pt idx="363">
                  <c:v>373</c:v>
                </c:pt>
                <c:pt idx="364">
                  <c:v>374</c:v>
                </c:pt>
                <c:pt idx="365">
                  <c:v>375</c:v>
                </c:pt>
                <c:pt idx="366">
                  <c:v>376</c:v>
                </c:pt>
                <c:pt idx="367">
                  <c:v>377</c:v>
                </c:pt>
                <c:pt idx="368">
                  <c:v>378</c:v>
                </c:pt>
                <c:pt idx="369">
                  <c:v>379</c:v>
                </c:pt>
                <c:pt idx="370">
                  <c:v>380</c:v>
                </c:pt>
                <c:pt idx="371">
                  <c:v>381</c:v>
                </c:pt>
                <c:pt idx="372">
                  <c:v>382</c:v>
                </c:pt>
                <c:pt idx="373">
                  <c:v>383</c:v>
                </c:pt>
                <c:pt idx="374">
                  <c:v>384</c:v>
                </c:pt>
                <c:pt idx="375">
                  <c:v>385</c:v>
                </c:pt>
                <c:pt idx="376">
                  <c:v>386</c:v>
                </c:pt>
                <c:pt idx="377">
                  <c:v>387</c:v>
                </c:pt>
                <c:pt idx="378">
                  <c:v>388</c:v>
                </c:pt>
                <c:pt idx="379">
                  <c:v>389</c:v>
                </c:pt>
                <c:pt idx="380">
                  <c:v>390</c:v>
                </c:pt>
                <c:pt idx="381">
                  <c:v>391</c:v>
                </c:pt>
                <c:pt idx="382">
                  <c:v>392</c:v>
                </c:pt>
                <c:pt idx="383">
                  <c:v>393</c:v>
                </c:pt>
                <c:pt idx="384">
                  <c:v>394</c:v>
                </c:pt>
                <c:pt idx="385">
                  <c:v>395</c:v>
                </c:pt>
                <c:pt idx="386">
                  <c:v>396</c:v>
                </c:pt>
                <c:pt idx="387">
                  <c:v>397</c:v>
                </c:pt>
                <c:pt idx="388">
                  <c:v>398</c:v>
                </c:pt>
                <c:pt idx="389">
                  <c:v>399</c:v>
                </c:pt>
                <c:pt idx="390">
                  <c:v>400</c:v>
                </c:pt>
                <c:pt idx="391">
                  <c:v>401</c:v>
                </c:pt>
                <c:pt idx="392">
                  <c:v>402</c:v>
                </c:pt>
                <c:pt idx="393">
                  <c:v>403</c:v>
                </c:pt>
                <c:pt idx="394">
                  <c:v>404</c:v>
                </c:pt>
                <c:pt idx="395">
                  <c:v>405</c:v>
                </c:pt>
                <c:pt idx="396">
                  <c:v>406</c:v>
                </c:pt>
                <c:pt idx="397">
                  <c:v>407</c:v>
                </c:pt>
                <c:pt idx="398">
                  <c:v>408</c:v>
                </c:pt>
                <c:pt idx="399">
                  <c:v>409</c:v>
                </c:pt>
                <c:pt idx="400">
                  <c:v>410</c:v>
                </c:pt>
                <c:pt idx="401">
                  <c:v>411</c:v>
                </c:pt>
                <c:pt idx="402">
                  <c:v>412</c:v>
                </c:pt>
                <c:pt idx="403">
                  <c:v>413</c:v>
                </c:pt>
                <c:pt idx="404">
                  <c:v>414</c:v>
                </c:pt>
                <c:pt idx="405">
                  <c:v>415</c:v>
                </c:pt>
                <c:pt idx="406">
                  <c:v>416</c:v>
                </c:pt>
                <c:pt idx="407">
                  <c:v>417</c:v>
                </c:pt>
                <c:pt idx="408">
                  <c:v>418</c:v>
                </c:pt>
                <c:pt idx="409">
                  <c:v>419</c:v>
                </c:pt>
                <c:pt idx="410">
                  <c:v>420</c:v>
                </c:pt>
                <c:pt idx="411">
                  <c:v>421</c:v>
                </c:pt>
                <c:pt idx="412">
                  <c:v>422</c:v>
                </c:pt>
                <c:pt idx="413">
                  <c:v>423</c:v>
                </c:pt>
                <c:pt idx="414">
                  <c:v>424</c:v>
                </c:pt>
                <c:pt idx="415">
                  <c:v>425</c:v>
                </c:pt>
                <c:pt idx="416">
                  <c:v>426</c:v>
                </c:pt>
                <c:pt idx="417">
                  <c:v>427</c:v>
                </c:pt>
                <c:pt idx="418">
                  <c:v>428</c:v>
                </c:pt>
                <c:pt idx="419">
                  <c:v>429</c:v>
                </c:pt>
                <c:pt idx="420">
                  <c:v>430</c:v>
                </c:pt>
                <c:pt idx="421">
                  <c:v>431</c:v>
                </c:pt>
                <c:pt idx="422">
                  <c:v>432</c:v>
                </c:pt>
                <c:pt idx="423">
                  <c:v>433</c:v>
                </c:pt>
                <c:pt idx="424">
                  <c:v>434</c:v>
                </c:pt>
                <c:pt idx="425">
                  <c:v>435</c:v>
                </c:pt>
                <c:pt idx="426">
                  <c:v>436</c:v>
                </c:pt>
                <c:pt idx="427">
                  <c:v>437</c:v>
                </c:pt>
                <c:pt idx="428">
                  <c:v>438</c:v>
                </c:pt>
                <c:pt idx="429">
                  <c:v>439</c:v>
                </c:pt>
                <c:pt idx="430">
                  <c:v>440</c:v>
                </c:pt>
                <c:pt idx="431">
                  <c:v>441</c:v>
                </c:pt>
                <c:pt idx="432">
                  <c:v>442</c:v>
                </c:pt>
                <c:pt idx="433">
                  <c:v>443</c:v>
                </c:pt>
                <c:pt idx="434">
                  <c:v>444</c:v>
                </c:pt>
                <c:pt idx="435">
                  <c:v>445</c:v>
                </c:pt>
                <c:pt idx="436">
                  <c:v>446</c:v>
                </c:pt>
                <c:pt idx="437">
                  <c:v>447</c:v>
                </c:pt>
                <c:pt idx="438">
                  <c:v>448</c:v>
                </c:pt>
                <c:pt idx="439">
                  <c:v>449</c:v>
                </c:pt>
                <c:pt idx="440">
                  <c:v>450</c:v>
                </c:pt>
                <c:pt idx="441">
                  <c:v>451</c:v>
                </c:pt>
                <c:pt idx="442">
                  <c:v>452</c:v>
                </c:pt>
                <c:pt idx="443">
                  <c:v>453</c:v>
                </c:pt>
                <c:pt idx="444">
                  <c:v>454</c:v>
                </c:pt>
                <c:pt idx="445">
                  <c:v>455</c:v>
                </c:pt>
                <c:pt idx="446">
                  <c:v>456</c:v>
                </c:pt>
                <c:pt idx="447">
                  <c:v>457</c:v>
                </c:pt>
                <c:pt idx="448">
                  <c:v>458</c:v>
                </c:pt>
                <c:pt idx="449">
                  <c:v>459</c:v>
                </c:pt>
                <c:pt idx="450">
                  <c:v>460</c:v>
                </c:pt>
                <c:pt idx="451">
                  <c:v>461</c:v>
                </c:pt>
                <c:pt idx="452">
                  <c:v>462</c:v>
                </c:pt>
                <c:pt idx="453">
                  <c:v>463</c:v>
                </c:pt>
                <c:pt idx="454">
                  <c:v>464</c:v>
                </c:pt>
                <c:pt idx="455">
                  <c:v>465</c:v>
                </c:pt>
                <c:pt idx="456">
                  <c:v>466</c:v>
                </c:pt>
                <c:pt idx="457">
                  <c:v>467</c:v>
                </c:pt>
                <c:pt idx="458">
                  <c:v>468</c:v>
                </c:pt>
                <c:pt idx="459">
                  <c:v>469</c:v>
                </c:pt>
                <c:pt idx="460">
                  <c:v>470</c:v>
                </c:pt>
                <c:pt idx="461">
                  <c:v>471</c:v>
                </c:pt>
                <c:pt idx="462">
                  <c:v>472</c:v>
                </c:pt>
                <c:pt idx="463">
                  <c:v>473</c:v>
                </c:pt>
                <c:pt idx="464">
                  <c:v>474</c:v>
                </c:pt>
                <c:pt idx="465">
                  <c:v>475</c:v>
                </c:pt>
                <c:pt idx="466">
                  <c:v>476</c:v>
                </c:pt>
                <c:pt idx="467">
                  <c:v>477</c:v>
                </c:pt>
                <c:pt idx="468">
                  <c:v>478</c:v>
                </c:pt>
                <c:pt idx="469">
                  <c:v>479</c:v>
                </c:pt>
                <c:pt idx="470">
                  <c:v>480</c:v>
                </c:pt>
                <c:pt idx="471">
                  <c:v>481</c:v>
                </c:pt>
                <c:pt idx="472">
                  <c:v>482</c:v>
                </c:pt>
                <c:pt idx="473">
                  <c:v>483</c:v>
                </c:pt>
                <c:pt idx="474">
                  <c:v>484</c:v>
                </c:pt>
                <c:pt idx="475">
                  <c:v>485</c:v>
                </c:pt>
                <c:pt idx="476">
                  <c:v>486</c:v>
                </c:pt>
                <c:pt idx="477">
                  <c:v>487</c:v>
                </c:pt>
                <c:pt idx="478">
                  <c:v>488</c:v>
                </c:pt>
                <c:pt idx="479">
                  <c:v>489</c:v>
                </c:pt>
                <c:pt idx="480">
                  <c:v>490</c:v>
                </c:pt>
                <c:pt idx="481">
                  <c:v>491</c:v>
                </c:pt>
                <c:pt idx="482">
                  <c:v>492</c:v>
                </c:pt>
                <c:pt idx="483">
                  <c:v>493</c:v>
                </c:pt>
                <c:pt idx="484">
                  <c:v>494</c:v>
                </c:pt>
                <c:pt idx="485">
                  <c:v>495</c:v>
                </c:pt>
                <c:pt idx="486">
                  <c:v>496</c:v>
                </c:pt>
                <c:pt idx="487">
                  <c:v>497</c:v>
                </c:pt>
                <c:pt idx="488">
                  <c:v>498</c:v>
                </c:pt>
                <c:pt idx="489">
                  <c:v>499</c:v>
                </c:pt>
                <c:pt idx="490">
                  <c:v>500</c:v>
                </c:pt>
                <c:pt idx="491">
                  <c:v>501</c:v>
                </c:pt>
                <c:pt idx="492">
                  <c:v>502</c:v>
                </c:pt>
                <c:pt idx="493">
                  <c:v>503</c:v>
                </c:pt>
                <c:pt idx="494">
                  <c:v>504</c:v>
                </c:pt>
                <c:pt idx="495">
                  <c:v>505</c:v>
                </c:pt>
                <c:pt idx="496">
                  <c:v>506</c:v>
                </c:pt>
                <c:pt idx="497">
                  <c:v>507</c:v>
                </c:pt>
                <c:pt idx="498">
                  <c:v>508</c:v>
                </c:pt>
                <c:pt idx="499">
                  <c:v>509</c:v>
                </c:pt>
                <c:pt idx="500">
                  <c:v>510</c:v>
                </c:pt>
                <c:pt idx="501">
                  <c:v>511</c:v>
                </c:pt>
                <c:pt idx="502">
                  <c:v>512</c:v>
                </c:pt>
                <c:pt idx="503">
                  <c:v>513</c:v>
                </c:pt>
                <c:pt idx="504">
                  <c:v>514</c:v>
                </c:pt>
                <c:pt idx="505">
                  <c:v>515</c:v>
                </c:pt>
                <c:pt idx="506">
                  <c:v>516</c:v>
                </c:pt>
                <c:pt idx="507">
                  <c:v>517</c:v>
                </c:pt>
                <c:pt idx="508">
                  <c:v>518</c:v>
                </c:pt>
                <c:pt idx="509">
                  <c:v>519</c:v>
                </c:pt>
                <c:pt idx="510">
                  <c:v>520</c:v>
                </c:pt>
                <c:pt idx="511">
                  <c:v>521</c:v>
                </c:pt>
                <c:pt idx="512">
                  <c:v>522</c:v>
                </c:pt>
                <c:pt idx="513">
                  <c:v>523</c:v>
                </c:pt>
                <c:pt idx="514">
                  <c:v>524</c:v>
                </c:pt>
                <c:pt idx="515">
                  <c:v>525</c:v>
                </c:pt>
                <c:pt idx="516">
                  <c:v>526</c:v>
                </c:pt>
                <c:pt idx="517">
                  <c:v>527</c:v>
                </c:pt>
                <c:pt idx="518">
                  <c:v>528</c:v>
                </c:pt>
                <c:pt idx="519">
                  <c:v>529</c:v>
                </c:pt>
                <c:pt idx="520">
                  <c:v>530</c:v>
                </c:pt>
                <c:pt idx="521">
                  <c:v>531</c:v>
                </c:pt>
                <c:pt idx="522">
                  <c:v>532</c:v>
                </c:pt>
                <c:pt idx="523">
                  <c:v>533</c:v>
                </c:pt>
                <c:pt idx="524">
                  <c:v>534</c:v>
                </c:pt>
                <c:pt idx="525">
                  <c:v>535</c:v>
                </c:pt>
                <c:pt idx="526">
                  <c:v>536</c:v>
                </c:pt>
                <c:pt idx="527">
                  <c:v>537</c:v>
                </c:pt>
                <c:pt idx="528">
                  <c:v>538</c:v>
                </c:pt>
                <c:pt idx="529">
                  <c:v>539</c:v>
                </c:pt>
                <c:pt idx="530">
                  <c:v>540</c:v>
                </c:pt>
                <c:pt idx="531">
                  <c:v>541</c:v>
                </c:pt>
                <c:pt idx="532">
                  <c:v>542</c:v>
                </c:pt>
                <c:pt idx="533">
                  <c:v>543</c:v>
                </c:pt>
                <c:pt idx="534">
                  <c:v>544</c:v>
                </c:pt>
                <c:pt idx="535">
                  <c:v>545</c:v>
                </c:pt>
                <c:pt idx="536">
                  <c:v>546</c:v>
                </c:pt>
                <c:pt idx="537">
                  <c:v>547</c:v>
                </c:pt>
                <c:pt idx="538">
                  <c:v>548</c:v>
                </c:pt>
                <c:pt idx="539">
                  <c:v>549</c:v>
                </c:pt>
                <c:pt idx="540">
                  <c:v>550</c:v>
                </c:pt>
                <c:pt idx="541">
                  <c:v>551</c:v>
                </c:pt>
                <c:pt idx="542">
                  <c:v>552</c:v>
                </c:pt>
                <c:pt idx="543">
                  <c:v>553</c:v>
                </c:pt>
                <c:pt idx="544">
                  <c:v>554</c:v>
                </c:pt>
                <c:pt idx="545">
                  <c:v>555</c:v>
                </c:pt>
                <c:pt idx="546">
                  <c:v>556</c:v>
                </c:pt>
                <c:pt idx="547">
                  <c:v>557</c:v>
                </c:pt>
                <c:pt idx="548">
                  <c:v>558</c:v>
                </c:pt>
                <c:pt idx="549">
                  <c:v>559</c:v>
                </c:pt>
                <c:pt idx="550">
                  <c:v>560</c:v>
                </c:pt>
                <c:pt idx="551">
                  <c:v>561</c:v>
                </c:pt>
                <c:pt idx="552">
                  <c:v>562</c:v>
                </c:pt>
                <c:pt idx="553">
                  <c:v>563</c:v>
                </c:pt>
                <c:pt idx="554">
                  <c:v>564</c:v>
                </c:pt>
                <c:pt idx="555">
                  <c:v>565</c:v>
                </c:pt>
                <c:pt idx="556">
                  <c:v>566</c:v>
                </c:pt>
                <c:pt idx="557">
                  <c:v>567</c:v>
                </c:pt>
                <c:pt idx="558">
                  <c:v>568</c:v>
                </c:pt>
                <c:pt idx="559">
                  <c:v>569</c:v>
                </c:pt>
                <c:pt idx="560">
                  <c:v>570</c:v>
                </c:pt>
                <c:pt idx="561">
                  <c:v>571</c:v>
                </c:pt>
                <c:pt idx="562">
                  <c:v>572</c:v>
                </c:pt>
                <c:pt idx="563">
                  <c:v>573</c:v>
                </c:pt>
                <c:pt idx="564">
                  <c:v>574</c:v>
                </c:pt>
                <c:pt idx="565">
                  <c:v>575</c:v>
                </c:pt>
                <c:pt idx="566">
                  <c:v>576</c:v>
                </c:pt>
                <c:pt idx="567">
                  <c:v>577</c:v>
                </c:pt>
                <c:pt idx="568">
                  <c:v>578</c:v>
                </c:pt>
                <c:pt idx="569">
                  <c:v>579</c:v>
                </c:pt>
                <c:pt idx="570">
                  <c:v>580</c:v>
                </c:pt>
                <c:pt idx="571">
                  <c:v>581</c:v>
                </c:pt>
                <c:pt idx="572">
                  <c:v>582</c:v>
                </c:pt>
                <c:pt idx="573">
                  <c:v>583</c:v>
                </c:pt>
                <c:pt idx="574">
                  <c:v>584</c:v>
                </c:pt>
                <c:pt idx="575">
                  <c:v>585</c:v>
                </c:pt>
                <c:pt idx="576">
                  <c:v>586</c:v>
                </c:pt>
                <c:pt idx="577">
                  <c:v>587</c:v>
                </c:pt>
                <c:pt idx="578">
                  <c:v>588</c:v>
                </c:pt>
                <c:pt idx="579">
                  <c:v>589</c:v>
                </c:pt>
                <c:pt idx="580">
                  <c:v>590</c:v>
                </c:pt>
                <c:pt idx="581">
                  <c:v>591</c:v>
                </c:pt>
                <c:pt idx="582">
                  <c:v>592</c:v>
                </c:pt>
                <c:pt idx="583">
                  <c:v>593</c:v>
                </c:pt>
                <c:pt idx="584">
                  <c:v>594</c:v>
                </c:pt>
                <c:pt idx="585">
                  <c:v>595</c:v>
                </c:pt>
                <c:pt idx="586">
                  <c:v>596</c:v>
                </c:pt>
                <c:pt idx="587">
                  <c:v>597</c:v>
                </c:pt>
                <c:pt idx="588">
                  <c:v>598</c:v>
                </c:pt>
                <c:pt idx="589">
                  <c:v>599</c:v>
                </c:pt>
                <c:pt idx="590">
                  <c:v>600</c:v>
                </c:pt>
                <c:pt idx="591">
                  <c:v>601</c:v>
                </c:pt>
                <c:pt idx="592">
                  <c:v>602</c:v>
                </c:pt>
                <c:pt idx="593">
                  <c:v>603</c:v>
                </c:pt>
                <c:pt idx="594">
                  <c:v>604</c:v>
                </c:pt>
                <c:pt idx="595">
                  <c:v>605</c:v>
                </c:pt>
                <c:pt idx="596">
                  <c:v>606</c:v>
                </c:pt>
                <c:pt idx="597">
                  <c:v>607</c:v>
                </c:pt>
                <c:pt idx="598">
                  <c:v>608</c:v>
                </c:pt>
                <c:pt idx="599">
                  <c:v>609</c:v>
                </c:pt>
                <c:pt idx="600">
                  <c:v>610</c:v>
                </c:pt>
                <c:pt idx="601">
                  <c:v>611</c:v>
                </c:pt>
                <c:pt idx="602">
                  <c:v>612</c:v>
                </c:pt>
                <c:pt idx="603">
                  <c:v>613</c:v>
                </c:pt>
                <c:pt idx="604">
                  <c:v>614</c:v>
                </c:pt>
                <c:pt idx="605">
                  <c:v>615</c:v>
                </c:pt>
                <c:pt idx="606">
                  <c:v>616</c:v>
                </c:pt>
                <c:pt idx="607">
                  <c:v>617</c:v>
                </c:pt>
                <c:pt idx="608">
                  <c:v>618</c:v>
                </c:pt>
                <c:pt idx="609">
                  <c:v>619</c:v>
                </c:pt>
                <c:pt idx="610">
                  <c:v>620</c:v>
                </c:pt>
                <c:pt idx="611">
                  <c:v>621</c:v>
                </c:pt>
                <c:pt idx="612">
                  <c:v>622</c:v>
                </c:pt>
                <c:pt idx="613">
                  <c:v>623</c:v>
                </c:pt>
                <c:pt idx="614">
                  <c:v>624</c:v>
                </c:pt>
                <c:pt idx="615">
                  <c:v>625</c:v>
                </c:pt>
                <c:pt idx="616">
                  <c:v>626</c:v>
                </c:pt>
                <c:pt idx="617">
                  <c:v>627</c:v>
                </c:pt>
                <c:pt idx="618">
                  <c:v>628</c:v>
                </c:pt>
                <c:pt idx="619">
                  <c:v>629</c:v>
                </c:pt>
                <c:pt idx="620">
                  <c:v>630</c:v>
                </c:pt>
                <c:pt idx="621">
                  <c:v>631</c:v>
                </c:pt>
                <c:pt idx="622">
                  <c:v>632</c:v>
                </c:pt>
                <c:pt idx="623">
                  <c:v>633</c:v>
                </c:pt>
                <c:pt idx="624">
                  <c:v>634</c:v>
                </c:pt>
                <c:pt idx="625">
                  <c:v>635</c:v>
                </c:pt>
                <c:pt idx="626">
                  <c:v>636</c:v>
                </c:pt>
                <c:pt idx="627">
                  <c:v>637</c:v>
                </c:pt>
                <c:pt idx="628">
                  <c:v>638</c:v>
                </c:pt>
                <c:pt idx="629">
                  <c:v>639</c:v>
                </c:pt>
                <c:pt idx="630">
                  <c:v>640</c:v>
                </c:pt>
                <c:pt idx="631">
                  <c:v>641</c:v>
                </c:pt>
                <c:pt idx="632">
                  <c:v>642</c:v>
                </c:pt>
                <c:pt idx="633">
                  <c:v>643</c:v>
                </c:pt>
                <c:pt idx="634">
                  <c:v>644</c:v>
                </c:pt>
                <c:pt idx="635">
                  <c:v>645</c:v>
                </c:pt>
                <c:pt idx="636">
                  <c:v>646</c:v>
                </c:pt>
                <c:pt idx="637">
                  <c:v>647</c:v>
                </c:pt>
                <c:pt idx="638">
                  <c:v>648</c:v>
                </c:pt>
                <c:pt idx="639">
                  <c:v>649</c:v>
                </c:pt>
                <c:pt idx="640">
                  <c:v>650</c:v>
                </c:pt>
                <c:pt idx="641">
                  <c:v>651</c:v>
                </c:pt>
                <c:pt idx="642">
                  <c:v>652</c:v>
                </c:pt>
                <c:pt idx="643">
                  <c:v>653</c:v>
                </c:pt>
                <c:pt idx="644">
                  <c:v>654</c:v>
                </c:pt>
                <c:pt idx="645">
                  <c:v>655</c:v>
                </c:pt>
                <c:pt idx="646">
                  <c:v>656</c:v>
                </c:pt>
                <c:pt idx="647">
                  <c:v>657</c:v>
                </c:pt>
                <c:pt idx="648">
                  <c:v>658</c:v>
                </c:pt>
                <c:pt idx="649">
                  <c:v>659</c:v>
                </c:pt>
                <c:pt idx="650">
                  <c:v>660</c:v>
                </c:pt>
                <c:pt idx="651">
                  <c:v>661</c:v>
                </c:pt>
                <c:pt idx="652">
                  <c:v>662</c:v>
                </c:pt>
                <c:pt idx="653">
                  <c:v>663</c:v>
                </c:pt>
                <c:pt idx="654">
                  <c:v>664</c:v>
                </c:pt>
                <c:pt idx="655">
                  <c:v>665</c:v>
                </c:pt>
                <c:pt idx="656">
                  <c:v>666</c:v>
                </c:pt>
                <c:pt idx="657">
                  <c:v>667</c:v>
                </c:pt>
                <c:pt idx="658">
                  <c:v>668</c:v>
                </c:pt>
                <c:pt idx="659">
                  <c:v>669</c:v>
                </c:pt>
                <c:pt idx="660">
                  <c:v>670</c:v>
                </c:pt>
                <c:pt idx="661">
                  <c:v>671</c:v>
                </c:pt>
                <c:pt idx="662">
                  <c:v>672</c:v>
                </c:pt>
                <c:pt idx="663">
                  <c:v>673</c:v>
                </c:pt>
                <c:pt idx="664">
                  <c:v>674</c:v>
                </c:pt>
                <c:pt idx="665">
                  <c:v>675</c:v>
                </c:pt>
                <c:pt idx="666">
                  <c:v>676</c:v>
                </c:pt>
                <c:pt idx="667">
                  <c:v>677</c:v>
                </c:pt>
                <c:pt idx="668">
                  <c:v>678</c:v>
                </c:pt>
                <c:pt idx="669">
                  <c:v>679</c:v>
                </c:pt>
                <c:pt idx="670">
                  <c:v>680</c:v>
                </c:pt>
                <c:pt idx="671">
                  <c:v>681</c:v>
                </c:pt>
                <c:pt idx="672">
                  <c:v>682</c:v>
                </c:pt>
                <c:pt idx="673">
                  <c:v>683</c:v>
                </c:pt>
                <c:pt idx="674">
                  <c:v>684</c:v>
                </c:pt>
                <c:pt idx="675">
                  <c:v>685</c:v>
                </c:pt>
                <c:pt idx="676">
                  <c:v>686</c:v>
                </c:pt>
                <c:pt idx="677">
                  <c:v>687</c:v>
                </c:pt>
                <c:pt idx="678">
                  <c:v>688</c:v>
                </c:pt>
                <c:pt idx="679">
                  <c:v>689</c:v>
                </c:pt>
                <c:pt idx="680">
                  <c:v>690</c:v>
                </c:pt>
                <c:pt idx="681">
                  <c:v>691</c:v>
                </c:pt>
                <c:pt idx="682">
                  <c:v>692</c:v>
                </c:pt>
                <c:pt idx="683">
                  <c:v>693</c:v>
                </c:pt>
                <c:pt idx="684">
                  <c:v>694</c:v>
                </c:pt>
                <c:pt idx="685">
                  <c:v>695</c:v>
                </c:pt>
                <c:pt idx="686">
                  <c:v>696</c:v>
                </c:pt>
                <c:pt idx="687">
                  <c:v>697</c:v>
                </c:pt>
                <c:pt idx="688">
                  <c:v>698</c:v>
                </c:pt>
                <c:pt idx="689">
                  <c:v>699</c:v>
                </c:pt>
                <c:pt idx="690">
                  <c:v>700</c:v>
                </c:pt>
                <c:pt idx="691">
                  <c:v>701</c:v>
                </c:pt>
                <c:pt idx="692">
                  <c:v>702</c:v>
                </c:pt>
                <c:pt idx="693">
                  <c:v>703</c:v>
                </c:pt>
                <c:pt idx="694">
                  <c:v>704</c:v>
                </c:pt>
                <c:pt idx="695">
                  <c:v>705</c:v>
                </c:pt>
                <c:pt idx="696">
                  <c:v>706</c:v>
                </c:pt>
                <c:pt idx="697">
                  <c:v>707</c:v>
                </c:pt>
                <c:pt idx="698">
                  <c:v>708</c:v>
                </c:pt>
                <c:pt idx="699">
                  <c:v>709</c:v>
                </c:pt>
                <c:pt idx="700">
                  <c:v>710</c:v>
                </c:pt>
                <c:pt idx="701">
                  <c:v>711</c:v>
                </c:pt>
                <c:pt idx="702">
                  <c:v>712</c:v>
                </c:pt>
                <c:pt idx="703">
                  <c:v>713</c:v>
                </c:pt>
                <c:pt idx="704">
                  <c:v>714</c:v>
                </c:pt>
                <c:pt idx="705">
                  <c:v>715</c:v>
                </c:pt>
                <c:pt idx="706">
                  <c:v>716</c:v>
                </c:pt>
                <c:pt idx="707">
                  <c:v>717</c:v>
                </c:pt>
                <c:pt idx="708">
                  <c:v>718</c:v>
                </c:pt>
                <c:pt idx="709">
                  <c:v>719</c:v>
                </c:pt>
                <c:pt idx="710">
                  <c:v>720</c:v>
                </c:pt>
                <c:pt idx="711">
                  <c:v>721</c:v>
                </c:pt>
                <c:pt idx="712">
                  <c:v>722</c:v>
                </c:pt>
                <c:pt idx="713">
                  <c:v>723</c:v>
                </c:pt>
                <c:pt idx="714">
                  <c:v>724</c:v>
                </c:pt>
                <c:pt idx="715">
                  <c:v>725</c:v>
                </c:pt>
                <c:pt idx="716">
                  <c:v>726</c:v>
                </c:pt>
                <c:pt idx="717">
                  <c:v>727</c:v>
                </c:pt>
                <c:pt idx="718">
                  <c:v>728</c:v>
                </c:pt>
                <c:pt idx="719">
                  <c:v>729</c:v>
                </c:pt>
                <c:pt idx="720">
                  <c:v>730</c:v>
                </c:pt>
                <c:pt idx="721">
                  <c:v>731</c:v>
                </c:pt>
                <c:pt idx="722">
                  <c:v>732</c:v>
                </c:pt>
                <c:pt idx="723">
                  <c:v>733</c:v>
                </c:pt>
                <c:pt idx="724">
                  <c:v>734</c:v>
                </c:pt>
                <c:pt idx="725">
                  <c:v>735</c:v>
                </c:pt>
                <c:pt idx="726">
                  <c:v>736</c:v>
                </c:pt>
                <c:pt idx="727">
                  <c:v>737</c:v>
                </c:pt>
                <c:pt idx="728">
                  <c:v>738</c:v>
                </c:pt>
                <c:pt idx="729">
                  <c:v>739</c:v>
                </c:pt>
                <c:pt idx="730">
                  <c:v>740</c:v>
                </c:pt>
                <c:pt idx="731">
                  <c:v>741</c:v>
                </c:pt>
                <c:pt idx="732">
                  <c:v>742</c:v>
                </c:pt>
                <c:pt idx="733">
                  <c:v>743</c:v>
                </c:pt>
                <c:pt idx="734">
                  <c:v>744</c:v>
                </c:pt>
                <c:pt idx="735">
                  <c:v>745</c:v>
                </c:pt>
                <c:pt idx="736">
                  <c:v>746</c:v>
                </c:pt>
                <c:pt idx="737">
                  <c:v>747</c:v>
                </c:pt>
                <c:pt idx="738">
                  <c:v>748</c:v>
                </c:pt>
                <c:pt idx="739">
                  <c:v>749</c:v>
                </c:pt>
                <c:pt idx="740">
                  <c:v>750</c:v>
                </c:pt>
                <c:pt idx="741">
                  <c:v>751</c:v>
                </c:pt>
                <c:pt idx="742">
                  <c:v>752</c:v>
                </c:pt>
                <c:pt idx="743">
                  <c:v>753</c:v>
                </c:pt>
                <c:pt idx="744">
                  <c:v>754</c:v>
                </c:pt>
                <c:pt idx="745">
                  <c:v>755</c:v>
                </c:pt>
                <c:pt idx="746">
                  <c:v>756</c:v>
                </c:pt>
                <c:pt idx="747">
                  <c:v>757</c:v>
                </c:pt>
                <c:pt idx="748">
                  <c:v>758</c:v>
                </c:pt>
                <c:pt idx="749">
                  <c:v>759</c:v>
                </c:pt>
                <c:pt idx="750">
                  <c:v>760</c:v>
                </c:pt>
                <c:pt idx="751">
                  <c:v>761</c:v>
                </c:pt>
                <c:pt idx="752">
                  <c:v>762</c:v>
                </c:pt>
                <c:pt idx="753">
                  <c:v>763</c:v>
                </c:pt>
                <c:pt idx="754">
                  <c:v>764</c:v>
                </c:pt>
                <c:pt idx="755">
                  <c:v>765</c:v>
                </c:pt>
                <c:pt idx="756">
                  <c:v>766</c:v>
                </c:pt>
                <c:pt idx="757">
                  <c:v>767</c:v>
                </c:pt>
                <c:pt idx="758">
                  <c:v>768</c:v>
                </c:pt>
                <c:pt idx="759">
                  <c:v>769</c:v>
                </c:pt>
                <c:pt idx="760">
                  <c:v>770</c:v>
                </c:pt>
                <c:pt idx="761">
                  <c:v>771</c:v>
                </c:pt>
                <c:pt idx="762">
                  <c:v>772</c:v>
                </c:pt>
                <c:pt idx="763">
                  <c:v>773</c:v>
                </c:pt>
                <c:pt idx="764">
                  <c:v>774</c:v>
                </c:pt>
                <c:pt idx="765">
                  <c:v>775</c:v>
                </c:pt>
                <c:pt idx="766">
                  <c:v>776</c:v>
                </c:pt>
                <c:pt idx="767">
                  <c:v>777</c:v>
                </c:pt>
                <c:pt idx="768">
                  <c:v>778</c:v>
                </c:pt>
                <c:pt idx="769">
                  <c:v>779</c:v>
                </c:pt>
                <c:pt idx="770">
                  <c:v>780</c:v>
                </c:pt>
                <c:pt idx="771">
                  <c:v>781</c:v>
                </c:pt>
                <c:pt idx="772">
                  <c:v>782</c:v>
                </c:pt>
                <c:pt idx="773">
                  <c:v>783</c:v>
                </c:pt>
                <c:pt idx="774">
                  <c:v>784</c:v>
                </c:pt>
                <c:pt idx="775">
                  <c:v>785</c:v>
                </c:pt>
                <c:pt idx="776">
                  <c:v>786</c:v>
                </c:pt>
                <c:pt idx="777">
                  <c:v>787</c:v>
                </c:pt>
                <c:pt idx="778">
                  <c:v>788</c:v>
                </c:pt>
                <c:pt idx="779">
                  <c:v>789</c:v>
                </c:pt>
                <c:pt idx="780">
                  <c:v>790</c:v>
                </c:pt>
                <c:pt idx="781">
                  <c:v>791</c:v>
                </c:pt>
                <c:pt idx="782">
                  <c:v>792</c:v>
                </c:pt>
                <c:pt idx="783">
                  <c:v>793</c:v>
                </c:pt>
                <c:pt idx="784">
                  <c:v>794</c:v>
                </c:pt>
                <c:pt idx="785">
                  <c:v>795</c:v>
                </c:pt>
                <c:pt idx="786">
                  <c:v>796</c:v>
                </c:pt>
                <c:pt idx="787">
                  <c:v>797</c:v>
                </c:pt>
                <c:pt idx="788">
                  <c:v>798</c:v>
                </c:pt>
                <c:pt idx="789">
                  <c:v>799</c:v>
                </c:pt>
                <c:pt idx="790">
                  <c:v>800</c:v>
                </c:pt>
                <c:pt idx="791">
                  <c:v>801</c:v>
                </c:pt>
                <c:pt idx="792">
                  <c:v>802</c:v>
                </c:pt>
                <c:pt idx="793">
                  <c:v>803</c:v>
                </c:pt>
                <c:pt idx="794">
                  <c:v>804</c:v>
                </c:pt>
                <c:pt idx="795">
                  <c:v>805</c:v>
                </c:pt>
                <c:pt idx="796">
                  <c:v>806</c:v>
                </c:pt>
                <c:pt idx="797">
                  <c:v>807</c:v>
                </c:pt>
                <c:pt idx="798">
                  <c:v>808</c:v>
                </c:pt>
                <c:pt idx="799">
                  <c:v>809</c:v>
                </c:pt>
                <c:pt idx="800">
                  <c:v>810</c:v>
                </c:pt>
                <c:pt idx="801">
                  <c:v>811</c:v>
                </c:pt>
                <c:pt idx="802">
                  <c:v>812</c:v>
                </c:pt>
                <c:pt idx="803">
                  <c:v>813</c:v>
                </c:pt>
                <c:pt idx="804">
                  <c:v>814</c:v>
                </c:pt>
                <c:pt idx="805">
                  <c:v>815</c:v>
                </c:pt>
                <c:pt idx="806">
                  <c:v>816</c:v>
                </c:pt>
                <c:pt idx="807">
                  <c:v>817</c:v>
                </c:pt>
                <c:pt idx="808">
                  <c:v>818</c:v>
                </c:pt>
                <c:pt idx="809">
                  <c:v>819</c:v>
                </c:pt>
                <c:pt idx="810">
                  <c:v>820</c:v>
                </c:pt>
                <c:pt idx="811">
                  <c:v>821</c:v>
                </c:pt>
                <c:pt idx="812">
                  <c:v>822</c:v>
                </c:pt>
                <c:pt idx="813">
                  <c:v>823</c:v>
                </c:pt>
                <c:pt idx="814">
                  <c:v>824</c:v>
                </c:pt>
                <c:pt idx="815">
                  <c:v>825</c:v>
                </c:pt>
                <c:pt idx="816">
                  <c:v>826</c:v>
                </c:pt>
                <c:pt idx="817">
                  <c:v>827</c:v>
                </c:pt>
                <c:pt idx="818">
                  <c:v>828</c:v>
                </c:pt>
                <c:pt idx="819">
                  <c:v>829</c:v>
                </c:pt>
                <c:pt idx="820">
                  <c:v>830</c:v>
                </c:pt>
                <c:pt idx="821">
                  <c:v>831</c:v>
                </c:pt>
                <c:pt idx="822">
                  <c:v>832</c:v>
                </c:pt>
                <c:pt idx="823">
                  <c:v>833</c:v>
                </c:pt>
                <c:pt idx="824">
                  <c:v>834</c:v>
                </c:pt>
                <c:pt idx="825">
                  <c:v>835</c:v>
                </c:pt>
                <c:pt idx="826">
                  <c:v>836</c:v>
                </c:pt>
                <c:pt idx="827">
                  <c:v>837</c:v>
                </c:pt>
                <c:pt idx="828">
                  <c:v>838</c:v>
                </c:pt>
                <c:pt idx="829">
                  <c:v>839</c:v>
                </c:pt>
                <c:pt idx="830">
                  <c:v>840</c:v>
                </c:pt>
                <c:pt idx="831">
                  <c:v>841</c:v>
                </c:pt>
                <c:pt idx="832">
                  <c:v>842</c:v>
                </c:pt>
                <c:pt idx="833">
                  <c:v>843</c:v>
                </c:pt>
                <c:pt idx="834">
                  <c:v>844</c:v>
                </c:pt>
                <c:pt idx="835">
                  <c:v>845</c:v>
                </c:pt>
                <c:pt idx="836">
                  <c:v>846</c:v>
                </c:pt>
                <c:pt idx="837">
                  <c:v>847</c:v>
                </c:pt>
                <c:pt idx="838">
                  <c:v>848</c:v>
                </c:pt>
                <c:pt idx="839">
                  <c:v>849</c:v>
                </c:pt>
                <c:pt idx="840">
                  <c:v>850</c:v>
                </c:pt>
                <c:pt idx="841">
                  <c:v>851</c:v>
                </c:pt>
                <c:pt idx="842">
                  <c:v>852</c:v>
                </c:pt>
                <c:pt idx="843">
                  <c:v>853</c:v>
                </c:pt>
                <c:pt idx="844">
                  <c:v>854</c:v>
                </c:pt>
                <c:pt idx="845">
                  <c:v>855</c:v>
                </c:pt>
                <c:pt idx="846">
                  <c:v>856</c:v>
                </c:pt>
                <c:pt idx="847">
                  <c:v>857</c:v>
                </c:pt>
                <c:pt idx="848">
                  <c:v>858</c:v>
                </c:pt>
                <c:pt idx="849">
                  <c:v>859</c:v>
                </c:pt>
                <c:pt idx="850">
                  <c:v>860</c:v>
                </c:pt>
                <c:pt idx="851">
                  <c:v>861</c:v>
                </c:pt>
                <c:pt idx="852">
                  <c:v>862</c:v>
                </c:pt>
                <c:pt idx="853">
                  <c:v>863</c:v>
                </c:pt>
                <c:pt idx="854">
                  <c:v>864</c:v>
                </c:pt>
                <c:pt idx="855">
                  <c:v>865</c:v>
                </c:pt>
                <c:pt idx="856">
                  <c:v>866</c:v>
                </c:pt>
                <c:pt idx="857">
                  <c:v>867</c:v>
                </c:pt>
                <c:pt idx="858">
                  <c:v>868</c:v>
                </c:pt>
                <c:pt idx="859">
                  <c:v>869</c:v>
                </c:pt>
                <c:pt idx="860">
                  <c:v>870</c:v>
                </c:pt>
                <c:pt idx="861">
                  <c:v>871</c:v>
                </c:pt>
                <c:pt idx="862">
                  <c:v>872</c:v>
                </c:pt>
                <c:pt idx="863">
                  <c:v>873</c:v>
                </c:pt>
                <c:pt idx="864">
                  <c:v>874</c:v>
                </c:pt>
                <c:pt idx="865">
                  <c:v>875</c:v>
                </c:pt>
                <c:pt idx="866">
                  <c:v>876</c:v>
                </c:pt>
                <c:pt idx="867">
                  <c:v>877</c:v>
                </c:pt>
                <c:pt idx="868">
                  <c:v>878</c:v>
                </c:pt>
                <c:pt idx="869">
                  <c:v>879</c:v>
                </c:pt>
                <c:pt idx="870">
                  <c:v>880</c:v>
                </c:pt>
                <c:pt idx="871">
                  <c:v>881</c:v>
                </c:pt>
                <c:pt idx="872">
                  <c:v>882</c:v>
                </c:pt>
                <c:pt idx="873">
                  <c:v>883</c:v>
                </c:pt>
                <c:pt idx="874">
                  <c:v>884</c:v>
                </c:pt>
                <c:pt idx="875">
                  <c:v>885</c:v>
                </c:pt>
                <c:pt idx="876">
                  <c:v>886</c:v>
                </c:pt>
                <c:pt idx="877">
                  <c:v>887</c:v>
                </c:pt>
                <c:pt idx="878">
                  <c:v>888</c:v>
                </c:pt>
                <c:pt idx="879">
                  <c:v>889</c:v>
                </c:pt>
                <c:pt idx="880">
                  <c:v>890</c:v>
                </c:pt>
                <c:pt idx="881">
                  <c:v>891</c:v>
                </c:pt>
                <c:pt idx="882">
                  <c:v>892</c:v>
                </c:pt>
                <c:pt idx="883">
                  <c:v>893</c:v>
                </c:pt>
                <c:pt idx="884">
                  <c:v>894</c:v>
                </c:pt>
                <c:pt idx="885">
                  <c:v>895</c:v>
                </c:pt>
                <c:pt idx="886">
                  <c:v>896</c:v>
                </c:pt>
                <c:pt idx="887">
                  <c:v>897</c:v>
                </c:pt>
                <c:pt idx="888">
                  <c:v>898</c:v>
                </c:pt>
                <c:pt idx="889">
                  <c:v>899</c:v>
                </c:pt>
                <c:pt idx="890">
                  <c:v>900</c:v>
                </c:pt>
                <c:pt idx="891">
                  <c:v>901</c:v>
                </c:pt>
                <c:pt idx="892">
                  <c:v>902</c:v>
                </c:pt>
                <c:pt idx="893">
                  <c:v>903</c:v>
                </c:pt>
                <c:pt idx="894">
                  <c:v>904</c:v>
                </c:pt>
                <c:pt idx="895">
                  <c:v>905</c:v>
                </c:pt>
                <c:pt idx="896">
                  <c:v>906</c:v>
                </c:pt>
                <c:pt idx="897">
                  <c:v>907</c:v>
                </c:pt>
                <c:pt idx="898">
                  <c:v>908</c:v>
                </c:pt>
                <c:pt idx="899">
                  <c:v>909</c:v>
                </c:pt>
                <c:pt idx="900">
                  <c:v>910</c:v>
                </c:pt>
                <c:pt idx="901">
                  <c:v>911</c:v>
                </c:pt>
                <c:pt idx="902">
                  <c:v>912</c:v>
                </c:pt>
                <c:pt idx="903">
                  <c:v>913</c:v>
                </c:pt>
                <c:pt idx="904">
                  <c:v>914</c:v>
                </c:pt>
                <c:pt idx="905">
                  <c:v>915</c:v>
                </c:pt>
                <c:pt idx="906">
                  <c:v>916</c:v>
                </c:pt>
                <c:pt idx="907">
                  <c:v>917</c:v>
                </c:pt>
                <c:pt idx="908">
                  <c:v>918</c:v>
                </c:pt>
                <c:pt idx="909">
                  <c:v>919</c:v>
                </c:pt>
                <c:pt idx="910">
                  <c:v>920</c:v>
                </c:pt>
                <c:pt idx="911">
                  <c:v>921</c:v>
                </c:pt>
                <c:pt idx="912">
                  <c:v>922</c:v>
                </c:pt>
                <c:pt idx="913">
                  <c:v>923</c:v>
                </c:pt>
                <c:pt idx="914">
                  <c:v>924</c:v>
                </c:pt>
                <c:pt idx="915">
                  <c:v>925</c:v>
                </c:pt>
                <c:pt idx="916">
                  <c:v>926</c:v>
                </c:pt>
                <c:pt idx="917">
                  <c:v>927</c:v>
                </c:pt>
                <c:pt idx="918">
                  <c:v>928</c:v>
                </c:pt>
                <c:pt idx="919">
                  <c:v>929</c:v>
                </c:pt>
                <c:pt idx="920">
                  <c:v>930</c:v>
                </c:pt>
                <c:pt idx="921">
                  <c:v>931</c:v>
                </c:pt>
                <c:pt idx="922">
                  <c:v>932</c:v>
                </c:pt>
                <c:pt idx="923">
                  <c:v>933</c:v>
                </c:pt>
                <c:pt idx="924">
                  <c:v>934</c:v>
                </c:pt>
                <c:pt idx="925">
                  <c:v>935</c:v>
                </c:pt>
                <c:pt idx="926">
                  <c:v>936</c:v>
                </c:pt>
                <c:pt idx="927">
                  <c:v>937</c:v>
                </c:pt>
                <c:pt idx="928">
                  <c:v>938</c:v>
                </c:pt>
                <c:pt idx="929">
                  <c:v>939</c:v>
                </c:pt>
                <c:pt idx="930">
                  <c:v>940</c:v>
                </c:pt>
                <c:pt idx="931">
                  <c:v>941</c:v>
                </c:pt>
                <c:pt idx="932">
                  <c:v>942</c:v>
                </c:pt>
                <c:pt idx="933">
                  <c:v>943</c:v>
                </c:pt>
                <c:pt idx="934">
                  <c:v>944</c:v>
                </c:pt>
                <c:pt idx="935">
                  <c:v>945</c:v>
                </c:pt>
                <c:pt idx="936">
                  <c:v>946</c:v>
                </c:pt>
                <c:pt idx="937">
                  <c:v>947</c:v>
                </c:pt>
                <c:pt idx="938">
                  <c:v>948</c:v>
                </c:pt>
                <c:pt idx="939">
                  <c:v>949</c:v>
                </c:pt>
                <c:pt idx="940">
                  <c:v>950</c:v>
                </c:pt>
                <c:pt idx="941">
                  <c:v>951</c:v>
                </c:pt>
                <c:pt idx="942">
                  <c:v>952</c:v>
                </c:pt>
                <c:pt idx="943">
                  <c:v>953</c:v>
                </c:pt>
                <c:pt idx="944">
                  <c:v>954</c:v>
                </c:pt>
                <c:pt idx="945">
                  <c:v>955</c:v>
                </c:pt>
                <c:pt idx="946">
                  <c:v>956</c:v>
                </c:pt>
                <c:pt idx="947">
                  <c:v>957</c:v>
                </c:pt>
                <c:pt idx="948">
                  <c:v>958</c:v>
                </c:pt>
                <c:pt idx="949">
                  <c:v>959</c:v>
                </c:pt>
                <c:pt idx="950">
                  <c:v>960</c:v>
                </c:pt>
                <c:pt idx="951">
                  <c:v>961</c:v>
                </c:pt>
                <c:pt idx="952">
                  <c:v>962</c:v>
                </c:pt>
                <c:pt idx="953">
                  <c:v>963</c:v>
                </c:pt>
                <c:pt idx="954">
                  <c:v>964</c:v>
                </c:pt>
                <c:pt idx="955">
                  <c:v>965</c:v>
                </c:pt>
                <c:pt idx="956">
                  <c:v>966</c:v>
                </c:pt>
                <c:pt idx="957">
                  <c:v>967</c:v>
                </c:pt>
                <c:pt idx="958">
                  <c:v>968</c:v>
                </c:pt>
                <c:pt idx="959">
                  <c:v>969</c:v>
                </c:pt>
                <c:pt idx="960">
                  <c:v>970</c:v>
                </c:pt>
                <c:pt idx="961">
                  <c:v>971</c:v>
                </c:pt>
                <c:pt idx="962">
                  <c:v>972</c:v>
                </c:pt>
                <c:pt idx="963">
                  <c:v>973</c:v>
                </c:pt>
                <c:pt idx="964">
                  <c:v>974</c:v>
                </c:pt>
                <c:pt idx="965">
                  <c:v>975</c:v>
                </c:pt>
                <c:pt idx="966">
                  <c:v>976</c:v>
                </c:pt>
                <c:pt idx="967">
                  <c:v>977</c:v>
                </c:pt>
                <c:pt idx="968">
                  <c:v>978</c:v>
                </c:pt>
                <c:pt idx="969">
                  <c:v>979</c:v>
                </c:pt>
                <c:pt idx="970">
                  <c:v>980</c:v>
                </c:pt>
                <c:pt idx="971">
                  <c:v>981</c:v>
                </c:pt>
                <c:pt idx="972">
                  <c:v>982</c:v>
                </c:pt>
                <c:pt idx="973">
                  <c:v>983</c:v>
                </c:pt>
                <c:pt idx="974">
                  <c:v>984</c:v>
                </c:pt>
                <c:pt idx="975">
                  <c:v>985</c:v>
                </c:pt>
                <c:pt idx="976">
                  <c:v>986</c:v>
                </c:pt>
                <c:pt idx="977">
                  <c:v>987</c:v>
                </c:pt>
                <c:pt idx="978">
                  <c:v>988</c:v>
                </c:pt>
                <c:pt idx="979">
                  <c:v>989</c:v>
                </c:pt>
                <c:pt idx="980">
                  <c:v>990</c:v>
                </c:pt>
                <c:pt idx="981">
                  <c:v>991</c:v>
                </c:pt>
                <c:pt idx="982">
                  <c:v>992</c:v>
                </c:pt>
                <c:pt idx="983">
                  <c:v>993</c:v>
                </c:pt>
                <c:pt idx="984">
                  <c:v>994</c:v>
                </c:pt>
                <c:pt idx="985">
                  <c:v>995</c:v>
                </c:pt>
                <c:pt idx="986">
                  <c:v>996</c:v>
                </c:pt>
                <c:pt idx="987">
                  <c:v>997</c:v>
                </c:pt>
                <c:pt idx="988">
                  <c:v>998</c:v>
                </c:pt>
                <c:pt idx="989">
                  <c:v>999</c:v>
                </c:pt>
                <c:pt idx="990">
                  <c:v>1000</c:v>
                </c:pt>
              </c:numCache>
            </c:numRef>
          </c:xVal>
          <c:yVal>
            <c:numRef>
              <c:f>freq_no_damping!$B$3:$B$993</c:f>
              <c:numCache>
                <c:formatCode>General</c:formatCode>
                <c:ptCount val="991"/>
                <c:pt idx="0">
                  <c:v>0.73968299999999998</c:v>
                </c:pt>
                <c:pt idx="1">
                  <c:v>0.73971500000000001</c:v>
                </c:pt>
                <c:pt idx="2">
                  <c:v>0.73975000000000002</c:v>
                </c:pt>
                <c:pt idx="3">
                  <c:v>0.73978900000000003</c:v>
                </c:pt>
                <c:pt idx="4">
                  <c:v>0.73982999999999999</c:v>
                </c:pt>
                <c:pt idx="5">
                  <c:v>0.73987499999999995</c:v>
                </c:pt>
                <c:pt idx="6">
                  <c:v>0.739923</c:v>
                </c:pt>
                <c:pt idx="7">
                  <c:v>0.73997299999999999</c:v>
                </c:pt>
                <c:pt idx="8">
                  <c:v>0.74002699999999999</c:v>
                </c:pt>
                <c:pt idx="9">
                  <c:v>0.74008399999999996</c:v>
                </c:pt>
                <c:pt idx="10">
                  <c:v>0.74014400000000002</c:v>
                </c:pt>
                <c:pt idx="11">
                  <c:v>0.74020699999999995</c:v>
                </c:pt>
                <c:pt idx="12">
                  <c:v>0.74027399999999999</c:v>
                </c:pt>
                <c:pt idx="13">
                  <c:v>0.74034299999999997</c:v>
                </c:pt>
                <c:pt idx="14">
                  <c:v>0.74041599999999996</c:v>
                </c:pt>
                <c:pt idx="15">
                  <c:v>0.74049100000000001</c:v>
                </c:pt>
                <c:pt idx="16">
                  <c:v>0.74056999999999995</c:v>
                </c:pt>
                <c:pt idx="17">
                  <c:v>0.74065099999999995</c:v>
                </c:pt>
                <c:pt idx="18">
                  <c:v>0.74073599999999995</c:v>
                </c:pt>
                <c:pt idx="19">
                  <c:v>0.74082400000000004</c:v>
                </c:pt>
                <c:pt idx="20">
                  <c:v>0.74091499999999999</c:v>
                </c:pt>
                <c:pt idx="21">
                  <c:v>0.74100900000000003</c:v>
                </c:pt>
                <c:pt idx="22">
                  <c:v>0.74110699999999996</c:v>
                </c:pt>
                <c:pt idx="23">
                  <c:v>0.74120699999999995</c:v>
                </c:pt>
                <c:pt idx="24">
                  <c:v>0.74131100000000005</c:v>
                </c:pt>
                <c:pt idx="25">
                  <c:v>0.74141699999999999</c:v>
                </c:pt>
                <c:pt idx="26">
                  <c:v>0.74152700000000005</c:v>
                </c:pt>
                <c:pt idx="27">
                  <c:v>0.74163999999999997</c:v>
                </c:pt>
                <c:pt idx="28">
                  <c:v>0.74175599999999997</c:v>
                </c:pt>
                <c:pt idx="29">
                  <c:v>0.74187499999999995</c:v>
                </c:pt>
                <c:pt idx="30">
                  <c:v>0.74199800000000005</c:v>
                </c:pt>
                <c:pt idx="31">
                  <c:v>0.74212299999999998</c:v>
                </c:pt>
                <c:pt idx="32">
                  <c:v>0.74225200000000002</c:v>
                </c:pt>
                <c:pt idx="33">
                  <c:v>0.74238400000000004</c:v>
                </c:pt>
                <c:pt idx="34">
                  <c:v>0.74251900000000004</c:v>
                </c:pt>
                <c:pt idx="35">
                  <c:v>0.74265700000000001</c:v>
                </c:pt>
                <c:pt idx="36">
                  <c:v>0.74279799999999996</c:v>
                </c:pt>
                <c:pt idx="37">
                  <c:v>0.74294300000000002</c:v>
                </c:pt>
                <c:pt idx="38">
                  <c:v>0.74309099999999995</c:v>
                </c:pt>
                <c:pt idx="39">
                  <c:v>0.74324100000000004</c:v>
                </c:pt>
                <c:pt idx="40">
                  <c:v>0.74339500000000003</c:v>
                </c:pt>
                <c:pt idx="41">
                  <c:v>0.74355300000000002</c:v>
                </c:pt>
                <c:pt idx="42">
                  <c:v>0.74371299999999996</c:v>
                </c:pt>
                <c:pt idx="43">
                  <c:v>0.74387700000000001</c:v>
                </c:pt>
                <c:pt idx="44">
                  <c:v>0.74404400000000004</c:v>
                </c:pt>
                <c:pt idx="45">
                  <c:v>0.74421400000000004</c:v>
                </c:pt>
                <c:pt idx="46">
                  <c:v>0.74438700000000002</c:v>
                </c:pt>
                <c:pt idx="47">
                  <c:v>0.744564</c:v>
                </c:pt>
                <c:pt idx="48">
                  <c:v>0.74474300000000004</c:v>
                </c:pt>
                <c:pt idx="49">
                  <c:v>0.74492599999999998</c:v>
                </c:pt>
                <c:pt idx="50">
                  <c:v>0.745112</c:v>
                </c:pt>
                <c:pt idx="51">
                  <c:v>0.74530200000000002</c:v>
                </c:pt>
                <c:pt idx="52">
                  <c:v>0.74549500000000002</c:v>
                </c:pt>
                <c:pt idx="53">
                  <c:v>0.74569099999999999</c:v>
                </c:pt>
                <c:pt idx="54">
                  <c:v>0.74589000000000005</c:v>
                </c:pt>
                <c:pt idx="55">
                  <c:v>0.74609199999999998</c:v>
                </c:pt>
                <c:pt idx="56">
                  <c:v>0.74629800000000002</c:v>
                </c:pt>
                <c:pt idx="57">
                  <c:v>0.74650700000000003</c:v>
                </c:pt>
                <c:pt idx="58">
                  <c:v>0.74672000000000005</c:v>
                </c:pt>
                <c:pt idx="59">
                  <c:v>0.74693500000000002</c:v>
                </c:pt>
                <c:pt idx="60">
                  <c:v>0.74715399999999998</c:v>
                </c:pt>
                <c:pt idx="61">
                  <c:v>0.74737699999999996</c:v>
                </c:pt>
                <c:pt idx="62">
                  <c:v>0.74760199999999999</c:v>
                </c:pt>
                <c:pt idx="63">
                  <c:v>0.74783100000000002</c:v>
                </c:pt>
                <c:pt idx="64">
                  <c:v>0.74806399999999995</c:v>
                </c:pt>
                <c:pt idx="65">
                  <c:v>0.74829900000000005</c:v>
                </c:pt>
                <c:pt idx="66">
                  <c:v>0.74853800000000004</c:v>
                </c:pt>
                <c:pt idx="67">
                  <c:v>0.74878100000000003</c:v>
                </c:pt>
                <c:pt idx="68">
                  <c:v>0.74902599999999997</c:v>
                </c:pt>
                <c:pt idx="69">
                  <c:v>0.74927500000000002</c:v>
                </c:pt>
                <c:pt idx="70">
                  <c:v>0.74952799999999997</c:v>
                </c:pt>
                <c:pt idx="71">
                  <c:v>0.74978400000000001</c:v>
                </c:pt>
                <c:pt idx="72">
                  <c:v>0.75004300000000002</c:v>
                </c:pt>
                <c:pt idx="73">
                  <c:v>0.75030600000000003</c:v>
                </c:pt>
                <c:pt idx="74">
                  <c:v>0.75057200000000002</c:v>
                </c:pt>
                <c:pt idx="75">
                  <c:v>0.75084099999999998</c:v>
                </c:pt>
                <c:pt idx="76">
                  <c:v>0.75111399999999995</c:v>
                </c:pt>
                <c:pt idx="77">
                  <c:v>0.75139100000000003</c:v>
                </c:pt>
                <c:pt idx="78">
                  <c:v>0.75166999999999995</c:v>
                </c:pt>
                <c:pt idx="79">
                  <c:v>0.75195400000000001</c:v>
                </c:pt>
                <c:pt idx="80">
                  <c:v>0.75224000000000002</c:v>
                </c:pt>
                <c:pt idx="81">
                  <c:v>0.75253099999999995</c:v>
                </c:pt>
                <c:pt idx="82">
                  <c:v>0.75282400000000005</c:v>
                </c:pt>
                <c:pt idx="83">
                  <c:v>0.75312199999999996</c:v>
                </c:pt>
                <c:pt idx="84">
                  <c:v>0.75342200000000004</c:v>
                </c:pt>
                <c:pt idx="85">
                  <c:v>0.75372700000000004</c:v>
                </c:pt>
                <c:pt idx="86">
                  <c:v>0.75403399999999998</c:v>
                </c:pt>
                <c:pt idx="87">
                  <c:v>0.75434599999999996</c:v>
                </c:pt>
                <c:pt idx="88">
                  <c:v>0.75466100000000003</c:v>
                </c:pt>
                <c:pt idx="89">
                  <c:v>0.75497899999999996</c:v>
                </c:pt>
                <c:pt idx="90">
                  <c:v>0.755301</c:v>
                </c:pt>
                <c:pt idx="91">
                  <c:v>0.75562700000000005</c:v>
                </c:pt>
                <c:pt idx="92">
                  <c:v>0.75595599999999996</c:v>
                </c:pt>
                <c:pt idx="93">
                  <c:v>0.75628899999999999</c:v>
                </c:pt>
                <c:pt idx="94">
                  <c:v>0.75662499999999999</c:v>
                </c:pt>
                <c:pt idx="95">
                  <c:v>0.756965</c:v>
                </c:pt>
                <c:pt idx="96">
                  <c:v>0.75730900000000001</c:v>
                </c:pt>
                <c:pt idx="97">
                  <c:v>0.757656</c:v>
                </c:pt>
                <c:pt idx="98">
                  <c:v>0.75800699999999999</c:v>
                </c:pt>
                <c:pt idx="99">
                  <c:v>0.75836199999999998</c:v>
                </c:pt>
                <c:pt idx="100">
                  <c:v>0.75871999999999995</c:v>
                </c:pt>
                <c:pt idx="101">
                  <c:v>0.75908200000000003</c:v>
                </c:pt>
                <c:pt idx="102">
                  <c:v>0.75944800000000001</c:v>
                </c:pt>
                <c:pt idx="103">
                  <c:v>0.75981699999999996</c:v>
                </c:pt>
                <c:pt idx="104">
                  <c:v>0.76019099999999995</c:v>
                </c:pt>
                <c:pt idx="105">
                  <c:v>0.76056699999999999</c:v>
                </c:pt>
                <c:pt idx="106">
                  <c:v>0.76094799999999996</c:v>
                </c:pt>
                <c:pt idx="107">
                  <c:v>0.76133300000000004</c:v>
                </c:pt>
                <c:pt idx="108">
                  <c:v>0.76172099999999998</c:v>
                </c:pt>
                <c:pt idx="109">
                  <c:v>0.76211300000000004</c:v>
                </c:pt>
                <c:pt idx="110">
                  <c:v>0.76250899999999999</c:v>
                </c:pt>
                <c:pt idx="111">
                  <c:v>0.76290899999999995</c:v>
                </c:pt>
                <c:pt idx="112">
                  <c:v>0.76331199999999999</c:v>
                </c:pt>
                <c:pt idx="113">
                  <c:v>0.76371999999999995</c:v>
                </c:pt>
                <c:pt idx="114">
                  <c:v>0.764131</c:v>
                </c:pt>
                <c:pt idx="115">
                  <c:v>0.76454599999999995</c:v>
                </c:pt>
                <c:pt idx="116">
                  <c:v>0.76496500000000001</c:v>
                </c:pt>
                <c:pt idx="117">
                  <c:v>0.76538799999999996</c:v>
                </c:pt>
                <c:pt idx="118">
                  <c:v>0.76581500000000002</c:v>
                </c:pt>
                <c:pt idx="119">
                  <c:v>0.76624599999999998</c:v>
                </c:pt>
                <c:pt idx="120">
                  <c:v>0.76668099999999995</c:v>
                </c:pt>
                <c:pt idx="121">
                  <c:v>0.76712000000000002</c:v>
                </c:pt>
                <c:pt idx="122">
                  <c:v>0.767563</c:v>
                </c:pt>
                <c:pt idx="123">
                  <c:v>0.76800900000000005</c:v>
                </c:pt>
                <c:pt idx="124">
                  <c:v>0.76846000000000003</c:v>
                </c:pt>
                <c:pt idx="125">
                  <c:v>0.76891500000000002</c:v>
                </c:pt>
                <c:pt idx="126">
                  <c:v>0.769374</c:v>
                </c:pt>
                <c:pt idx="127">
                  <c:v>0.76983699999999999</c:v>
                </c:pt>
                <c:pt idx="128">
                  <c:v>0.77030399999999999</c:v>
                </c:pt>
                <c:pt idx="129">
                  <c:v>0.77077600000000002</c:v>
                </c:pt>
                <c:pt idx="130">
                  <c:v>0.77125100000000002</c:v>
                </c:pt>
                <c:pt idx="131">
                  <c:v>0.77173099999999994</c:v>
                </c:pt>
                <c:pt idx="132">
                  <c:v>0.77221399999999996</c:v>
                </c:pt>
                <c:pt idx="133">
                  <c:v>0.772702</c:v>
                </c:pt>
                <c:pt idx="134">
                  <c:v>0.77319400000000005</c:v>
                </c:pt>
                <c:pt idx="135">
                  <c:v>0.77368999999999999</c:v>
                </c:pt>
                <c:pt idx="136">
                  <c:v>0.77419099999999996</c:v>
                </c:pt>
                <c:pt idx="137">
                  <c:v>0.77469600000000005</c:v>
                </c:pt>
                <c:pt idx="138">
                  <c:v>0.77520500000000003</c:v>
                </c:pt>
                <c:pt idx="139">
                  <c:v>0.77571800000000002</c:v>
                </c:pt>
                <c:pt idx="140">
                  <c:v>0.77623600000000004</c:v>
                </c:pt>
                <c:pt idx="141">
                  <c:v>0.77675799999999995</c:v>
                </c:pt>
                <c:pt idx="142">
                  <c:v>0.77728399999999997</c:v>
                </c:pt>
                <c:pt idx="143">
                  <c:v>0.77781500000000003</c:v>
                </c:pt>
                <c:pt idx="144">
                  <c:v>0.77834999999999999</c:v>
                </c:pt>
                <c:pt idx="145">
                  <c:v>0.77888900000000005</c:v>
                </c:pt>
                <c:pt idx="146">
                  <c:v>0.77943300000000004</c:v>
                </c:pt>
                <c:pt idx="147">
                  <c:v>0.77998100000000004</c:v>
                </c:pt>
                <c:pt idx="148">
                  <c:v>0.78053399999999995</c:v>
                </c:pt>
                <c:pt idx="149">
                  <c:v>0.78109200000000001</c:v>
                </c:pt>
                <c:pt idx="150">
                  <c:v>0.78165300000000004</c:v>
                </c:pt>
                <c:pt idx="151">
                  <c:v>0.78222000000000003</c:v>
                </c:pt>
                <c:pt idx="152">
                  <c:v>0.78279100000000001</c:v>
                </c:pt>
                <c:pt idx="153">
                  <c:v>0.78336600000000001</c:v>
                </c:pt>
                <c:pt idx="154">
                  <c:v>0.78394699999999995</c:v>
                </c:pt>
                <c:pt idx="155">
                  <c:v>0.78453099999999998</c:v>
                </c:pt>
                <c:pt idx="156">
                  <c:v>0.78512099999999996</c:v>
                </c:pt>
                <c:pt idx="157">
                  <c:v>0.78571500000000005</c:v>
                </c:pt>
                <c:pt idx="158">
                  <c:v>0.78631399999999996</c:v>
                </c:pt>
                <c:pt idx="159">
                  <c:v>0.78691699999999998</c:v>
                </c:pt>
                <c:pt idx="160">
                  <c:v>0.78752500000000003</c:v>
                </c:pt>
                <c:pt idx="161">
                  <c:v>0.78813800000000001</c:v>
                </c:pt>
                <c:pt idx="162">
                  <c:v>0.78875600000000001</c:v>
                </c:pt>
                <c:pt idx="163">
                  <c:v>0.78937900000000005</c:v>
                </c:pt>
                <c:pt idx="164">
                  <c:v>0.79000599999999999</c:v>
                </c:pt>
                <c:pt idx="165">
                  <c:v>0.79063899999999998</c:v>
                </c:pt>
                <c:pt idx="166">
                  <c:v>0.79127599999999998</c:v>
                </c:pt>
                <c:pt idx="167">
                  <c:v>0.79191800000000001</c:v>
                </c:pt>
                <c:pt idx="168">
                  <c:v>0.79256499999999996</c:v>
                </c:pt>
                <c:pt idx="169">
                  <c:v>0.79321799999999998</c:v>
                </c:pt>
                <c:pt idx="170">
                  <c:v>0.793875</c:v>
                </c:pt>
                <c:pt idx="171">
                  <c:v>0.79453700000000005</c:v>
                </c:pt>
                <c:pt idx="172">
                  <c:v>0.79520400000000002</c:v>
                </c:pt>
                <c:pt idx="173">
                  <c:v>0.79587600000000003</c:v>
                </c:pt>
                <c:pt idx="174">
                  <c:v>0.79655399999999998</c:v>
                </c:pt>
                <c:pt idx="175">
                  <c:v>0.79723599999999994</c:v>
                </c:pt>
                <c:pt idx="176">
                  <c:v>0.79792399999999997</c:v>
                </c:pt>
                <c:pt idx="177">
                  <c:v>0.79861700000000002</c:v>
                </c:pt>
                <c:pt idx="178">
                  <c:v>0.799315</c:v>
                </c:pt>
                <c:pt idx="179">
                  <c:v>0.80001900000000004</c:v>
                </c:pt>
                <c:pt idx="180">
                  <c:v>0.80072699999999997</c:v>
                </c:pt>
                <c:pt idx="181">
                  <c:v>0.80144099999999996</c:v>
                </c:pt>
                <c:pt idx="182">
                  <c:v>0.80216100000000001</c:v>
                </c:pt>
                <c:pt idx="183">
                  <c:v>0.80288599999999999</c:v>
                </c:pt>
                <c:pt idx="184">
                  <c:v>0.803616</c:v>
                </c:pt>
                <c:pt idx="185">
                  <c:v>0.80435199999999996</c:v>
                </c:pt>
                <c:pt idx="186">
                  <c:v>0.80509299999999995</c:v>
                </c:pt>
                <c:pt idx="187">
                  <c:v>0.80583899999999997</c:v>
                </c:pt>
                <c:pt idx="188">
                  <c:v>0.80659199999999998</c:v>
                </c:pt>
                <c:pt idx="189">
                  <c:v>0.80734899999999998</c:v>
                </c:pt>
                <c:pt idx="190">
                  <c:v>0.80811299999999997</c:v>
                </c:pt>
                <c:pt idx="191">
                  <c:v>0.80888199999999999</c:v>
                </c:pt>
                <c:pt idx="192">
                  <c:v>0.80965600000000004</c:v>
                </c:pt>
                <c:pt idx="193">
                  <c:v>0.81043699999999996</c:v>
                </c:pt>
                <c:pt idx="194">
                  <c:v>0.81122300000000003</c:v>
                </c:pt>
                <c:pt idx="195">
                  <c:v>0.81201500000000004</c:v>
                </c:pt>
                <c:pt idx="196">
                  <c:v>0.81281300000000001</c:v>
                </c:pt>
                <c:pt idx="197">
                  <c:v>0.81361700000000003</c:v>
                </c:pt>
                <c:pt idx="198">
                  <c:v>0.81442599999999998</c:v>
                </c:pt>
                <c:pt idx="199">
                  <c:v>0.81524200000000002</c:v>
                </c:pt>
                <c:pt idx="200">
                  <c:v>0.81606299999999998</c:v>
                </c:pt>
                <c:pt idx="201">
                  <c:v>0.81689100000000003</c:v>
                </c:pt>
                <c:pt idx="202">
                  <c:v>0.81772400000000001</c:v>
                </c:pt>
                <c:pt idx="203">
                  <c:v>0.81856399999999996</c:v>
                </c:pt>
                <c:pt idx="204">
                  <c:v>0.81940999999999997</c:v>
                </c:pt>
                <c:pt idx="205">
                  <c:v>0.82026200000000005</c:v>
                </c:pt>
                <c:pt idx="206">
                  <c:v>0.82111999999999996</c:v>
                </c:pt>
                <c:pt idx="207">
                  <c:v>0.82198400000000005</c:v>
                </c:pt>
                <c:pt idx="208">
                  <c:v>0.822855</c:v>
                </c:pt>
                <c:pt idx="209">
                  <c:v>0.82373200000000002</c:v>
                </c:pt>
                <c:pt idx="210">
                  <c:v>0.82461499999999999</c:v>
                </c:pt>
                <c:pt idx="211">
                  <c:v>0.82550500000000004</c:v>
                </c:pt>
                <c:pt idx="212">
                  <c:v>0.82640199999999997</c:v>
                </c:pt>
                <c:pt idx="213">
                  <c:v>0.82730400000000004</c:v>
                </c:pt>
                <c:pt idx="214">
                  <c:v>0.82821400000000001</c:v>
                </c:pt>
                <c:pt idx="215">
                  <c:v>0.82913000000000003</c:v>
                </c:pt>
                <c:pt idx="216">
                  <c:v>0.83005200000000001</c:v>
                </c:pt>
                <c:pt idx="217">
                  <c:v>0.830982</c:v>
                </c:pt>
                <c:pt idx="218">
                  <c:v>0.83191800000000005</c:v>
                </c:pt>
                <c:pt idx="219">
                  <c:v>0.83286099999999996</c:v>
                </c:pt>
                <c:pt idx="220">
                  <c:v>0.83381099999999997</c:v>
                </c:pt>
                <c:pt idx="221">
                  <c:v>0.83476700000000004</c:v>
                </c:pt>
                <c:pt idx="222">
                  <c:v>0.835731</c:v>
                </c:pt>
                <c:pt idx="223">
                  <c:v>0.83670100000000003</c:v>
                </c:pt>
                <c:pt idx="224">
                  <c:v>0.83767899999999995</c:v>
                </c:pt>
                <c:pt idx="225">
                  <c:v>0.83866399999999997</c:v>
                </c:pt>
                <c:pt idx="226">
                  <c:v>0.83965599999999996</c:v>
                </c:pt>
                <c:pt idx="227">
                  <c:v>0.84065500000000004</c:v>
                </c:pt>
                <c:pt idx="228">
                  <c:v>0.84166099999999999</c:v>
                </c:pt>
                <c:pt idx="229">
                  <c:v>0.84267499999999995</c:v>
                </c:pt>
                <c:pt idx="230">
                  <c:v>0.843696</c:v>
                </c:pt>
                <c:pt idx="231">
                  <c:v>0.84472400000000003</c:v>
                </c:pt>
                <c:pt idx="232">
                  <c:v>0.84575999999999996</c:v>
                </c:pt>
                <c:pt idx="233">
                  <c:v>0.846804</c:v>
                </c:pt>
                <c:pt idx="234">
                  <c:v>0.84785500000000003</c:v>
                </c:pt>
                <c:pt idx="235">
                  <c:v>0.84891300000000003</c:v>
                </c:pt>
                <c:pt idx="236">
                  <c:v>0.84997999999999996</c:v>
                </c:pt>
                <c:pt idx="237">
                  <c:v>0.85105399999999998</c:v>
                </c:pt>
                <c:pt idx="238">
                  <c:v>0.852136</c:v>
                </c:pt>
                <c:pt idx="239">
                  <c:v>0.85322600000000004</c:v>
                </c:pt>
                <c:pt idx="240">
                  <c:v>0.85432399999999997</c:v>
                </c:pt>
                <c:pt idx="241">
                  <c:v>0.85543000000000002</c:v>
                </c:pt>
                <c:pt idx="242">
                  <c:v>0.85654399999999997</c:v>
                </c:pt>
                <c:pt idx="243">
                  <c:v>0.85766600000000004</c:v>
                </c:pt>
                <c:pt idx="244">
                  <c:v>0.858796</c:v>
                </c:pt>
                <c:pt idx="245">
                  <c:v>0.859935</c:v>
                </c:pt>
                <c:pt idx="246">
                  <c:v>0.86108200000000001</c:v>
                </c:pt>
                <c:pt idx="247">
                  <c:v>0.86223799999999995</c:v>
                </c:pt>
                <c:pt idx="248">
                  <c:v>0.863402</c:v>
                </c:pt>
                <c:pt idx="249">
                  <c:v>0.86457399999999995</c:v>
                </c:pt>
                <c:pt idx="250">
                  <c:v>0.86575599999999997</c:v>
                </c:pt>
                <c:pt idx="251">
                  <c:v>0.86694599999999999</c:v>
                </c:pt>
                <c:pt idx="252">
                  <c:v>0.86814499999999994</c:v>
                </c:pt>
                <c:pt idx="253">
                  <c:v>0.86935300000000004</c:v>
                </c:pt>
                <c:pt idx="254">
                  <c:v>0.87056900000000004</c:v>
                </c:pt>
                <c:pt idx="255">
                  <c:v>0.87179499999999999</c:v>
                </c:pt>
                <c:pt idx="256">
                  <c:v>0.87302999999999997</c:v>
                </c:pt>
                <c:pt idx="257">
                  <c:v>0.874274</c:v>
                </c:pt>
                <c:pt idx="258">
                  <c:v>0.87552799999999997</c:v>
                </c:pt>
                <c:pt idx="259">
                  <c:v>0.87679099999999999</c:v>
                </c:pt>
                <c:pt idx="260">
                  <c:v>0.87806300000000004</c:v>
                </c:pt>
                <c:pt idx="261">
                  <c:v>0.87934500000000004</c:v>
                </c:pt>
                <c:pt idx="262">
                  <c:v>0.880637</c:v>
                </c:pt>
                <c:pt idx="263">
                  <c:v>0.881938</c:v>
                </c:pt>
                <c:pt idx="264">
                  <c:v>0.88324999999999998</c:v>
                </c:pt>
                <c:pt idx="265">
                  <c:v>0.884571</c:v>
                </c:pt>
                <c:pt idx="266">
                  <c:v>0.88590199999999997</c:v>
                </c:pt>
                <c:pt idx="267">
                  <c:v>0.88724400000000003</c:v>
                </c:pt>
                <c:pt idx="268">
                  <c:v>0.88859600000000005</c:v>
                </c:pt>
                <c:pt idx="269">
                  <c:v>0.88995800000000003</c:v>
                </c:pt>
                <c:pt idx="270">
                  <c:v>0.89133099999999998</c:v>
                </c:pt>
                <c:pt idx="271">
                  <c:v>0.89271400000000001</c:v>
                </c:pt>
                <c:pt idx="272">
                  <c:v>0.89410800000000001</c:v>
                </c:pt>
                <c:pt idx="273">
                  <c:v>0.895513</c:v>
                </c:pt>
                <c:pt idx="274">
                  <c:v>0.89692899999999998</c:v>
                </c:pt>
                <c:pt idx="275">
                  <c:v>0.89835600000000004</c:v>
                </c:pt>
                <c:pt idx="276">
                  <c:v>0.89979500000000001</c:v>
                </c:pt>
                <c:pt idx="277">
                  <c:v>0.90124499999999996</c:v>
                </c:pt>
                <c:pt idx="278">
                  <c:v>0.90270600000000001</c:v>
                </c:pt>
                <c:pt idx="279">
                  <c:v>0.90417899999999995</c:v>
                </c:pt>
                <c:pt idx="280">
                  <c:v>0.90566400000000002</c:v>
                </c:pt>
                <c:pt idx="281">
                  <c:v>0.907161</c:v>
                </c:pt>
                <c:pt idx="282">
                  <c:v>0.90867100000000001</c:v>
                </c:pt>
                <c:pt idx="283">
                  <c:v>0.910192</c:v>
                </c:pt>
                <c:pt idx="284">
                  <c:v>0.91172699999999995</c:v>
                </c:pt>
                <c:pt idx="285">
                  <c:v>0.91327400000000003</c:v>
                </c:pt>
                <c:pt idx="286">
                  <c:v>0.91483400000000004</c:v>
                </c:pt>
                <c:pt idx="287">
                  <c:v>0.91640699999999997</c:v>
                </c:pt>
                <c:pt idx="288">
                  <c:v>0.91799399999999998</c:v>
                </c:pt>
                <c:pt idx="289">
                  <c:v>0.91959400000000002</c:v>
                </c:pt>
                <c:pt idx="290">
                  <c:v>0.92120899999999994</c:v>
                </c:pt>
                <c:pt idx="291">
                  <c:v>0.92283700000000002</c:v>
                </c:pt>
                <c:pt idx="292">
                  <c:v>0.92447999999999997</c:v>
                </c:pt>
                <c:pt idx="293">
                  <c:v>0.92613900000000005</c:v>
                </c:pt>
                <c:pt idx="294">
                  <c:v>0.92781199999999997</c:v>
                </c:pt>
                <c:pt idx="295">
                  <c:v>0.92950100000000002</c:v>
                </c:pt>
                <c:pt idx="296">
                  <c:v>0.93120599999999998</c:v>
                </c:pt>
                <c:pt idx="297">
                  <c:v>0.93292699999999995</c:v>
                </c:pt>
                <c:pt idx="298">
                  <c:v>0.934666</c:v>
                </c:pt>
                <c:pt idx="299">
                  <c:v>0.93642199999999998</c:v>
                </c:pt>
                <c:pt idx="300">
                  <c:v>0.93819699999999995</c:v>
                </c:pt>
                <c:pt idx="301">
                  <c:v>0.93998999999999999</c:v>
                </c:pt>
                <c:pt idx="302">
                  <c:v>0.94180399999999997</c:v>
                </c:pt>
                <c:pt idx="303">
                  <c:v>0.94363799999999998</c:v>
                </c:pt>
                <c:pt idx="304">
                  <c:v>0.94549399999999995</c:v>
                </c:pt>
                <c:pt idx="305">
                  <c:v>0.94737300000000002</c:v>
                </c:pt>
                <c:pt idx="306">
                  <c:v>0.94927700000000004</c:v>
                </c:pt>
                <c:pt idx="307">
                  <c:v>0.95120700000000002</c:v>
                </c:pt>
                <c:pt idx="308">
                  <c:v>0.95316599999999996</c:v>
                </c:pt>
                <c:pt idx="309">
                  <c:v>0.95515499999999998</c:v>
                </c:pt>
                <c:pt idx="310">
                  <c:v>0.957179</c:v>
                </c:pt>
                <c:pt idx="311">
                  <c:v>0.95923999999999998</c:v>
                </c:pt>
                <c:pt idx="312">
                  <c:v>0.96134500000000001</c:v>
                </c:pt>
                <c:pt idx="313">
                  <c:v>0.96349799999999997</c:v>
                </c:pt>
                <c:pt idx="314">
                  <c:v>0.96570800000000001</c:v>
                </c:pt>
                <c:pt idx="315">
                  <c:v>0.96798499999999998</c:v>
                </c:pt>
                <c:pt idx="316">
                  <c:v>0.97034399999999998</c:v>
                </c:pt>
                <c:pt idx="317">
                  <c:v>0.97280500000000003</c:v>
                </c:pt>
                <c:pt idx="318">
                  <c:v>0.97539699999999996</c:v>
                </c:pt>
                <c:pt idx="319">
                  <c:v>0.978163</c:v>
                </c:pt>
                <c:pt idx="320">
                  <c:v>0.98117100000000002</c:v>
                </c:pt>
                <c:pt idx="321">
                  <c:v>0.98453500000000005</c:v>
                </c:pt>
                <c:pt idx="322">
                  <c:v>0.98845899999999998</c:v>
                </c:pt>
                <c:pt idx="323">
                  <c:v>0.99334900000000004</c:v>
                </c:pt>
                <c:pt idx="324">
                  <c:v>1.0001599999999999</c:v>
                </c:pt>
                <c:pt idx="325">
                  <c:v>1.0117400000000001</c:v>
                </c:pt>
                <c:pt idx="326">
                  <c:v>1.0423899999999999</c:v>
                </c:pt>
                <c:pt idx="327">
                  <c:v>-28.160799999999998</c:v>
                </c:pt>
                <c:pt idx="328">
                  <c:v>0.93270799999999998</c:v>
                </c:pt>
                <c:pt idx="329">
                  <c:v>0.96324799999999999</c:v>
                </c:pt>
                <c:pt idx="330">
                  <c:v>0.97488699999999995</c:v>
                </c:pt>
                <c:pt idx="331">
                  <c:v>0.98180800000000001</c:v>
                </c:pt>
                <c:pt idx="332">
                  <c:v>0.98685100000000003</c:v>
                </c:pt>
                <c:pt idx="333">
                  <c:v>0.99096499999999998</c:v>
                </c:pt>
                <c:pt idx="334">
                  <c:v>0.99455499999999997</c:v>
                </c:pt>
                <c:pt idx="335">
                  <c:v>0.99782599999999999</c:v>
                </c:pt>
                <c:pt idx="336">
                  <c:v>1.0008900000000001</c:v>
                </c:pt>
                <c:pt idx="337">
                  <c:v>1.0038100000000001</c:v>
                </c:pt>
                <c:pt idx="338">
                  <c:v>1.00664</c:v>
                </c:pt>
                <c:pt idx="339">
                  <c:v>1.0094099999999999</c:v>
                </c:pt>
                <c:pt idx="340">
                  <c:v>1.01213</c:v>
                </c:pt>
                <c:pt idx="341">
                  <c:v>1.01481</c:v>
                </c:pt>
                <c:pt idx="342">
                  <c:v>1.0174799999999999</c:v>
                </c:pt>
                <c:pt idx="343">
                  <c:v>1.02013</c:v>
                </c:pt>
                <c:pt idx="344">
                  <c:v>1.02277</c:v>
                </c:pt>
                <c:pt idx="345">
                  <c:v>1.0254099999999999</c:v>
                </c:pt>
                <c:pt idx="346">
                  <c:v>1.02806</c:v>
                </c:pt>
                <c:pt idx="347">
                  <c:v>1.03071</c:v>
                </c:pt>
                <c:pt idx="348">
                  <c:v>1.0333600000000001</c:v>
                </c:pt>
                <c:pt idx="349">
                  <c:v>1.03603</c:v>
                </c:pt>
                <c:pt idx="350">
                  <c:v>1.03871</c:v>
                </c:pt>
                <c:pt idx="351">
                  <c:v>1.0414000000000001</c:v>
                </c:pt>
                <c:pt idx="352">
                  <c:v>1.0441100000000001</c:v>
                </c:pt>
                <c:pt idx="353">
                  <c:v>1.04684</c:v>
                </c:pt>
                <c:pt idx="354">
                  <c:v>1.04958</c:v>
                </c:pt>
                <c:pt idx="355">
                  <c:v>1.0523400000000001</c:v>
                </c:pt>
                <c:pt idx="356">
                  <c:v>1.0551200000000001</c:v>
                </c:pt>
                <c:pt idx="357">
                  <c:v>1.05792</c:v>
                </c:pt>
                <c:pt idx="358">
                  <c:v>1.06074</c:v>
                </c:pt>
                <c:pt idx="359">
                  <c:v>1.06358</c:v>
                </c:pt>
                <c:pt idx="360">
                  <c:v>1.0664400000000001</c:v>
                </c:pt>
                <c:pt idx="361">
                  <c:v>1.0693299999999999</c:v>
                </c:pt>
                <c:pt idx="362">
                  <c:v>1.0722400000000001</c:v>
                </c:pt>
                <c:pt idx="363">
                  <c:v>1.07517</c:v>
                </c:pt>
                <c:pt idx="364">
                  <c:v>1.07813</c:v>
                </c:pt>
                <c:pt idx="365">
                  <c:v>1.0811200000000001</c:v>
                </c:pt>
                <c:pt idx="366">
                  <c:v>1.08413</c:v>
                </c:pt>
                <c:pt idx="367">
                  <c:v>1.0871599999999999</c:v>
                </c:pt>
                <c:pt idx="368">
                  <c:v>1.09023</c:v>
                </c:pt>
                <c:pt idx="369">
                  <c:v>1.0933200000000001</c:v>
                </c:pt>
                <c:pt idx="370">
                  <c:v>1.0964400000000001</c:v>
                </c:pt>
                <c:pt idx="371">
                  <c:v>1.09958</c:v>
                </c:pt>
                <c:pt idx="372">
                  <c:v>1.10276</c:v>
                </c:pt>
                <c:pt idx="373">
                  <c:v>1.1059600000000001</c:v>
                </c:pt>
                <c:pt idx="374">
                  <c:v>1.1092</c:v>
                </c:pt>
                <c:pt idx="375">
                  <c:v>1.11246</c:v>
                </c:pt>
                <c:pt idx="376">
                  <c:v>1.1157600000000001</c:v>
                </c:pt>
                <c:pt idx="377">
                  <c:v>1.1190899999999999</c:v>
                </c:pt>
                <c:pt idx="378">
                  <c:v>1.1224499999999999</c:v>
                </c:pt>
                <c:pt idx="379">
                  <c:v>1.12584</c:v>
                </c:pt>
                <c:pt idx="380">
                  <c:v>1.1292599999999999</c:v>
                </c:pt>
                <c:pt idx="381">
                  <c:v>1.1327199999999999</c:v>
                </c:pt>
                <c:pt idx="382">
                  <c:v>1.1362099999999999</c:v>
                </c:pt>
                <c:pt idx="383">
                  <c:v>1.13974</c:v>
                </c:pt>
                <c:pt idx="384">
                  <c:v>1.1433</c:v>
                </c:pt>
                <c:pt idx="385">
                  <c:v>1.1469</c:v>
                </c:pt>
                <c:pt idx="386">
                  <c:v>1.1505300000000001</c:v>
                </c:pt>
                <c:pt idx="387">
                  <c:v>1.1541999999999999</c:v>
                </c:pt>
                <c:pt idx="388">
                  <c:v>1.15791</c:v>
                </c:pt>
                <c:pt idx="389">
                  <c:v>1.1616599999999999</c:v>
                </c:pt>
                <c:pt idx="390">
                  <c:v>1.16544</c:v>
                </c:pt>
                <c:pt idx="391">
                  <c:v>1.16927</c:v>
                </c:pt>
                <c:pt idx="392">
                  <c:v>1.17313</c:v>
                </c:pt>
                <c:pt idx="393">
                  <c:v>1.17703</c:v>
                </c:pt>
                <c:pt idx="394">
                  <c:v>1.1809799999999999</c:v>
                </c:pt>
                <c:pt idx="395">
                  <c:v>1.1849700000000001</c:v>
                </c:pt>
                <c:pt idx="396">
                  <c:v>1.1890000000000001</c:v>
                </c:pt>
                <c:pt idx="397">
                  <c:v>1.1930700000000001</c:v>
                </c:pt>
                <c:pt idx="398">
                  <c:v>1.19719</c:v>
                </c:pt>
                <c:pt idx="399">
                  <c:v>1.2013499999999999</c:v>
                </c:pt>
                <c:pt idx="400">
                  <c:v>1.20556</c:v>
                </c:pt>
                <c:pt idx="401">
                  <c:v>1.2098100000000001</c:v>
                </c:pt>
                <c:pt idx="402">
                  <c:v>1.21411</c:v>
                </c:pt>
                <c:pt idx="403">
                  <c:v>1.2184600000000001</c:v>
                </c:pt>
                <c:pt idx="404">
                  <c:v>1.2228600000000001</c:v>
                </c:pt>
                <c:pt idx="405">
                  <c:v>1.2273099999999999</c:v>
                </c:pt>
                <c:pt idx="406">
                  <c:v>1.2318</c:v>
                </c:pt>
                <c:pt idx="407">
                  <c:v>1.2363500000000001</c:v>
                </c:pt>
                <c:pt idx="408">
                  <c:v>1.24095</c:v>
                </c:pt>
                <c:pt idx="409">
                  <c:v>1.2456</c:v>
                </c:pt>
                <c:pt idx="410">
                  <c:v>1.25031</c:v>
                </c:pt>
                <c:pt idx="411">
                  <c:v>1.2550699999999999</c:v>
                </c:pt>
                <c:pt idx="412">
                  <c:v>1.2598800000000001</c:v>
                </c:pt>
                <c:pt idx="413">
                  <c:v>1.2647600000000001</c:v>
                </c:pt>
                <c:pt idx="414">
                  <c:v>1.26969</c:v>
                </c:pt>
                <c:pt idx="415">
                  <c:v>1.27468</c:v>
                </c:pt>
                <c:pt idx="416">
                  <c:v>1.27973</c:v>
                </c:pt>
                <c:pt idx="417">
                  <c:v>1.28484</c:v>
                </c:pt>
                <c:pt idx="418">
                  <c:v>1.2900100000000001</c:v>
                </c:pt>
                <c:pt idx="419">
                  <c:v>1.2952399999999999</c:v>
                </c:pt>
                <c:pt idx="420">
                  <c:v>1.30054</c:v>
                </c:pt>
                <c:pt idx="421">
                  <c:v>1.3059000000000001</c:v>
                </c:pt>
                <c:pt idx="422">
                  <c:v>1.3113300000000001</c:v>
                </c:pt>
                <c:pt idx="423">
                  <c:v>1.3168299999999999</c:v>
                </c:pt>
                <c:pt idx="424">
                  <c:v>1.3224</c:v>
                </c:pt>
                <c:pt idx="425">
                  <c:v>1.3280400000000001</c:v>
                </c:pt>
                <c:pt idx="426">
                  <c:v>1.33375</c:v>
                </c:pt>
                <c:pt idx="427">
                  <c:v>1.3395300000000001</c:v>
                </c:pt>
                <c:pt idx="428">
                  <c:v>1.34538</c:v>
                </c:pt>
                <c:pt idx="429">
                  <c:v>1.3513200000000001</c:v>
                </c:pt>
                <c:pt idx="430">
                  <c:v>1.3573299999999999</c:v>
                </c:pt>
                <c:pt idx="431">
                  <c:v>1.36341</c:v>
                </c:pt>
                <c:pt idx="432">
                  <c:v>1.36958</c:v>
                </c:pt>
                <c:pt idx="433">
                  <c:v>1.37584</c:v>
                </c:pt>
                <c:pt idx="434">
                  <c:v>1.3821699999999999</c:v>
                </c:pt>
                <c:pt idx="435">
                  <c:v>1.38859</c:v>
                </c:pt>
                <c:pt idx="436">
                  <c:v>1.3951</c:v>
                </c:pt>
                <c:pt idx="437">
                  <c:v>1.4016900000000001</c:v>
                </c:pt>
                <c:pt idx="438">
                  <c:v>1.40838</c:v>
                </c:pt>
                <c:pt idx="439">
                  <c:v>1.41516</c:v>
                </c:pt>
                <c:pt idx="440">
                  <c:v>1.42204</c:v>
                </c:pt>
                <c:pt idx="441">
                  <c:v>1.4290099999999999</c:v>
                </c:pt>
                <c:pt idx="442">
                  <c:v>1.43608</c:v>
                </c:pt>
                <c:pt idx="443">
                  <c:v>1.4432499999999999</c:v>
                </c:pt>
                <c:pt idx="444">
                  <c:v>1.45052</c:v>
                </c:pt>
                <c:pt idx="445">
                  <c:v>1.4579</c:v>
                </c:pt>
                <c:pt idx="446">
                  <c:v>1.4653799999999999</c:v>
                </c:pt>
                <c:pt idx="447">
                  <c:v>1.47298</c:v>
                </c:pt>
                <c:pt idx="448">
                  <c:v>1.4806900000000001</c:v>
                </c:pt>
                <c:pt idx="449">
                  <c:v>1.48851</c:v>
                </c:pt>
                <c:pt idx="450">
                  <c:v>1.4964500000000001</c:v>
                </c:pt>
                <c:pt idx="451">
                  <c:v>1.50451</c:v>
                </c:pt>
                <c:pt idx="452">
                  <c:v>1.5126900000000001</c:v>
                </c:pt>
                <c:pt idx="453">
                  <c:v>1.5209999999999999</c:v>
                </c:pt>
                <c:pt idx="454">
                  <c:v>1.5294300000000001</c:v>
                </c:pt>
                <c:pt idx="455">
                  <c:v>1.538</c:v>
                </c:pt>
                <c:pt idx="456">
                  <c:v>1.5467</c:v>
                </c:pt>
                <c:pt idx="457">
                  <c:v>1.5555399999999999</c:v>
                </c:pt>
                <c:pt idx="458">
                  <c:v>1.56453</c:v>
                </c:pt>
                <c:pt idx="459">
                  <c:v>1.57365</c:v>
                </c:pt>
                <c:pt idx="460">
                  <c:v>1.5829200000000001</c:v>
                </c:pt>
                <c:pt idx="461">
                  <c:v>1.5923499999999999</c:v>
                </c:pt>
                <c:pt idx="462">
                  <c:v>1.6019300000000001</c:v>
                </c:pt>
                <c:pt idx="463">
                  <c:v>1.6116699999999999</c:v>
                </c:pt>
                <c:pt idx="464">
                  <c:v>1.62157</c:v>
                </c:pt>
                <c:pt idx="465">
                  <c:v>1.63164</c:v>
                </c:pt>
                <c:pt idx="466">
                  <c:v>1.6418900000000001</c:v>
                </c:pt>
                <c:pt idx="467">
                  <c:v>1.6523000000000001</c:v>
                </c:pt>
                <c:pt idx="468">
                  <c:v>1.6629</c:v>
                </c:pt>
                <c:pt idx="469">
                  <c:v>1.6736899999999999</c:v>
                </c:pt>
                <c:pt idx="470">
                  <c:v>1.68466</c:v>
                </c:pt>
                <c:pt idx="471">
                  <c:v>1.69584</c:v>
                </c:pt>
                <c:pt idx="472">
                  <c:v>1.7072099999999999</c:v>
                </c:pt>
                <c:pt idx="473">
                  <c:v>1.71879</c:v>
                </c:pt>
                <c:pt idx="474">
                  <c:v>1.73058</c:v>
                </c:pt>
                <c:pt idx="475">
                  <c:v>1.74258</c:v>
                </c:pt>
                <c:pt idx="476">
                  <c:v>1.75482</c:v>
                </c:pt>
                <c:pt idx="477">
                  <c:v>1.76728</c:v>
                </c:pt>
                <c:pt idx="478">
                  <c:v>1.7799799999999999</c:v>
                </c:pt>
                <c:pt idx="479">
                  <c:v>1.7929200000000001</c:v>
                </c:pt>
                <c:pt idx="480">
                  <c:v>1.8061199999999999</c:v>
                </c:pt>
                <c:pt idx="481">
                  <c:v>1.8195699999999999</c:v>
                </c:pt>
                <c:pt idx="482">
                  <c:v>1.8332900000000001</c:v>
                </c:pt>
                <c:pt idx="483">
                  <c:v>1.8472900000000001</c:v>
                </c:pt>
                <c:pt idx="484">
                  <c:v>1.8615699999999999</c:v>
                </c:pt>
                <c:pt idx="485">
                  <c:v>1.8761300000000001</c:v>
                </c:pt>
                <c:pt idx="486">
                  <c:v>1.891</c:v>
                </c:pt>
                <c:pt idx="487">
                  <c:v>1.90618</c:v>
                </c:pt>
                <c:pt idx="488">
                  <c:v>1.9216800000000001</c:v>
                </c:pt>
                <c:pt idx="489">
                  <c:v>1.9375100000000001</c:v>
                </c:pt>
                <c:pt idx="490">
                  <c:v>1.9536800000000001</c:v>
                </c:pt>
                <c:pt idx="491">
                  <c:v>1.9702</c:v>
                </c:pt>
                <c:pt idx="492">
                  <c:v>1.98708</c:v>
                </c:pt>
                <c:pt idx="493">
                  <c:v>2.00434</c:v>
                </c:pt>
                <c:pt idx="494">
                  <c:v>2.0219900000000002</c:v>
                </c:pt>
                <c:pt idx="495">
                  <c:v>2.0400399999999999</c:v>
                </c:pt>
                <c:pt idx="496">
                  <c:v>2.0585</c:v>
                </c:pt>
                <c:pt idx="497">
                  <c:v>2.0773999999999999</c:v>
                </c:pt>
                <c:pt idx="498">
                  <c:v>2.09674</c:v>
                </c:pt>
                <c:pt idx="499">
                  <c:v>2.1165400000000001</c:v>
                </c:pt>
                <c:pt idx="500">
                  <c:v>2.1368200000000002</c:v>
                </c:pt>
                <c:pt idx="501">
                  <c:v>2.1576</c:v>
                </c:pt>
                <c:pt idx="502">
                  <c:v>2.17889</c:v>
                </c:pt>
                <c:pt idx="503">
                  <c:v>2.20072</c:v>
                </c:pt>
                <c:pt idx="504">
                  <c:v>2.2231000000000001</c:v>
                </c:pt>
                <c:pt idx="505">
                  <c:v>2.2460599999999999</c:v>
                </c:pt>
                <c:pt idx="506">
                  <c:v>2.2696100000000001</c:v>
                </c:pt>
                <c:pt idx="507">
                  <c:v>2.29379</c:v>
                </c:pt>
                <c:pt idx="508">
                  <c:v>2.3186200000000001</c:v>
                </c:pt>
                <c:pt idx="509">
                  <c:v>2.3441200000000002</c:v>
                </c:pt>
                <c:pt idx="510">
                  <c:v>2.37032</c:v>
                </c:pt>
                <c:pt idx="511">
                  <c:v>2.3972500000000001</c:v>
                </c:pt>
                <c:pt idx="512">
                  <c:v>2.4249499999999999</c:v>
                </c:pt>
                <c:pt idx="513">
                  <c:v>2.4534400000000001</c:v>
                </c:pt>
                <c:pt idx="514">
                  <c:v>2.4827599999999999</c:v>
                </c:pt>
                <c:pt idx="515">
                  <c:v>2.5129600000000001</c:v>
                </c:pt>
                <c:pt idx="516">
                  <c:v>2.54406</c:v>
                </c:pt>
                <c:pt idx="517">
                  <c:v>2.5760999999999998</c:v>
                </c:pt>
                <c:pt idx="518">
                  <c:v>2.6091500000000001</c:v>
                </c:pt>
                <c:pt idx="519">
                  <c:v>2.64323</c:v>
                </c:pt>
                <c:pt idx="520">
                  <c:v>2.6783999999999999</c:v>
                </c:pt>
                <c:pt idx="521">
                  <c:v>2.7147199999999998</c:v>
                </c:pt>
                <c:pt idx="522">
                  <c:v>2.75224</c:v>
                </c:pt>
                <c:pt idx="523">
                  <c:v>2.7910200000000001</c:v>
                </c:pt>
                <c:pt idx="524">
                  <c:v>2.8311299999999999</c:v>
                </c:pt>
                <c:pt idx="525">
                  <c:v>2.8726400000000001</c:v>
                </c:pt>
                <c:pt idx="526">
                  <c:v>2.91561</c:v>
                </c:pt>
                <c:pt idx="527">
                  <c:v>2.96014</c:v>
                </c:pt>
                <c:pt idx="528">
                  <c:v>3.00631</c:v>
                </c:pt>
                <c:pt idx="529">
                  <c:v>3.0541999999999998</c:v>
                </c:pt>
                <c:pt idx="530">
                  <c:v>3.1039300000000001</c:v>
                </c:pt>
                <c:pt idx="531">
                  <c:v>3.1555900000000001</c:v>
                </c:pt>
                <c:pt idx="532">
                  <c:v>3.2092999999999998</c:v>
                </c:pt>
                <c:pt idx="533">
                  <c:v>3.26519</c:v>
                </c:pt>
                <c:pt idx="534">
                  <c:v>3.3233999999999999</c:v>
                </c:pt>
                <c:pt idx="535">
                  <c:v>3.3840599999999998</c:v>
                </c:pt>
                <c:pt idx="536">
                  <c:v>3.4473400000000001</c:v>
                </c:pt>
                <c:pt idx="537">
                  <c:v>3.51342</c:v>
                </c:pt>
                <c:pt idx="538">
                  <c:v>3.5824799999999999</c:v>
                </c:pt>
                <c:pt idx="539">
                  <c:v>3.6547399999999999</c:v>
                </c:pt>
                <c:pt idx="540">
                  <c:v>3.73041</c:v>
                </c:pt>
                <c:pt idx="541">
                  <c:v>3.8097400000000001</c:v>
                </c:pt>
                <c:pt idx="542">
                  <c:v>3.8930199999999999</c:v>
                </c:pt>
                <c:pt idx="543">
                  <c:v>3.98055</c:v>
                </c:pt>
                <c:pt idx="544">
                  <c:v>4.0726500000000003</c:v>
                </c:pt>
                <c:pt idx="545">
                  <c:v>4.1696900000000001</c:v>
                </c:pt>
                <c:pt idx="546">
                  <c:v>4.2721</c:v>
                </c:pt>
                <c:pt idx="547">
                  <c:v>4.3803099999999997</c:v>
                </c:pt>
                <c:pt idx="548">
                  <c:v>4.4948600000000001</c:v>
                </c:pt>
                <c:pt idx="549">
                  <c:v>4.6162999999999998</c:v>
                </c:pt>
                <c:pt idx="550">
                  <c:v>4.7452800000000002</c:v>
                </c:pt>
                <c:pt idx="551">
                  <c:v>4.88253</c:v>
                </c:pt>
                <c:pt idx="552">
                  <c:v>5.0288599999999999</c:v>
                </c:pt>
                <c:pt idx="553">
                  <c:v>5.1852299999999998</c:v>
                </c:pt>
                <c:pt idx="554">
                  <c:v>5.3526800000000003</c:v>
                </c:pt>
                <c:pt idx="555">
                  <c:v>5.5324600000000004</c:v>
                </c:pt>
                <c:pt idx="556">
                  <c:v>5.7259700000000002</c:v>
                </c:pt>
                <c:pt idx="557">
                  <c:v>5.93485</c:v>
                </c:pt>
                <c:pt idx="558">
                  <c:v>6.1610199999999997</c:v>
                </c:pt>
                <c:pt idx="559">
                  <c:v>6.4066999999999998</c:v>
                </c:pt>
                <c:pt idx="560">
                  <c:v>6.67455</c:v>
                </c:pt>
                <c:pt idx="561">
                  <c:v>6.9677100000000003</c:v>
                </c:pt>
                <c:pt idx="562">
                  <c:v>7.2899500000000002</c:v>
                </c:pt>
                <c:pt idx="563">
                  <c:v>7.6458300000000001</c:v>
                </c:pt>
                <c:pt idx="564">
                  <c:v>8.0409000000000006</c:v>
                </c:pt>
                <c:pt idx="565">
                  <c:v>8.48203</c:v>
                </c:pt>
                <c:pt idx="566">
                  <c:v>8.9777699999999996</c:v>
                </c:pt>
                <c:pt idx="567">
                  <c:v>9.5389499999999998</c:v>
                </c:pt>
                <c:pt idx="568">
                  <c:v>10.179399999999999</c:v>
                </c:pt>
                <c:pt idx="569">
                  <c:v>10.917299999999999</c:v>
                </c:pt>
                <c:pt idx="570">
                  <c:v>11.7767</c:v>
                </c:pt>
                <c:pt idx="571">
                  <c:v>12.7902</c:v>
                </c:pt>
                <c:pt idx="572">
                  <c:v>14.003500000000001</c:v>
                </c:pt>
                <c:pt idx="573">
                  <c:v>15.481999999999999</c:v>
                </c:pt>
                <c:pt idx="574">
                  <c:v>17.323599999999999</c:v>
                </c:pt>
                <c:pt idx="575">
                  <c:v>19.680499999999999</c:v>
                </c:pt>
                <c:pt idx="576">
                  <c:v>22.804500000000001</c:v>
                </c:pt>
                <c:pt idx="577">
                  <c:v>27.142600000000002</c:v>
                </c:pt>
                <c:pt idx="578">
                  <c:v>33.573900000000002</c:v>
                </c:pt>
                <c:pt idx="579">
                  <c:v>44.0946</c:v>
                </c:pt>
                <c:pt idx="580">
                  <c:v>64.424300000000002</c:v>
                </c:pt>
                <c:pt idx="581">
                  <c:v>120.261</c:v>
                </c:pt>
                <c:pt idx="582">
                  <c:v>945.83100000000002</c:v>
                </c:pt>
                <c:pt idx="583">
                  <c:v>-159.93899999999999</c:v>
                </c:pt>
                <c:pt idx="584">
                  <c:v>-73.451599999999999</c:v>
                </c:pt>
                <c:pt idx="585">
                  <c:v>-47.552399999999999</c:v>
                </c:pt>
                <c:pt idx="586">
                  <c:v>-35.090000000000003</c:v>
                </c:pt>
                <c:pt idx="587">
                  <c:v>-27.761399999999998</c:v>
                </c:pt>
                <c:pt idx="588">
                  <c:v>-22.9361</c:v>
                </c:pt>
                <c:pt idx="589">
                  <c:v>-19.518599999999999</c:v>
                </c:pt>
                <c:pt idx="590">
                  <c:v>-16.9712</c:v>
                </c:pt>
                <c:pt idx="591">
                  <c:v>-14.999000000000001</c:v>
                </c:pt>
                <c:pt idx="592">
                  <c:v>-13.427099999999999</c:v>
                </c:pt>
                <c:pt idx="593">
                  <c:v>-12.1447</c:v>
                </c:pt>
                <c:pt idx="594">
                  <c:v>-11.0786</c:v>
                </c:pt>
                <c:pt idx="595">
                  <c:v>-10.1784</c:v>
                </c:pt>
                <c:pt idx="596">
                  <c:v>-9.4080100000000009</c:v>
                </c:pt>
                <c:pt idx="597">
                  <c:v>-8.7413399999999992</c:v>
                </c:pt>
                <c:pt idx="598">
                  <c:v>-8.1587399999999999</c:v>
                </c:pt>
                <c:pt idx="599">
                  <c:v>-7.6452299999999997</c:v>
                </c:pt>
                <c:pt idx="600">
                  <c:v>-7.1892100000000001</c:v>
                </c:pt>
                <c:pt idx="601">
                  <c:v>-6.7815399999999997</c:v>
                </c:pt>
                <c:pt idx="602">
                  <c:v>-6.4149000000000003</c:v>
                </c:pt>
                <c:pt idx="603">
                  <c:v>-6.0834000000000001</c:v>
                </c:pt>
                <c:pt idx="604">
                  <c:v>-5.7822100000000001</c:v>
                </c:pt>
                <c:pt idx="605">
                  <c:v>-5.5073499999999997</c:v>
                </c:pt>
                <c:pt idx="606">
                  <c:v>-5.2555199999999997</c:v>
                </c:pt>
                <c:pt idx="607">
                  <c:v>-5.02393</c:v>
                </c:pt>
                <c:pt idx="608">
                  <c:v>-4.8102299999999998</c:v>
                </c:pt>
                <c:pt idx="609">
                  <c:v>-4.6124299999999998</c:v>
                </c:pt>
                <c:pt idx="610">
                  <c:v>-4.4288100000000004</c:v>
                </c:pt>
                <c:pt idx="611">
                  <c:v>-4.2579000000000002</c:v>
                </c:pt>
                <c:pt idx="612">
                  <c:v>-4.09842</c:v>
                </c:pt>
                <c:pt idx="613">
                  <c:v>-3.9492699999999998</c:v>
                </c:pt>
                <c:pt idx="614">
                  <c:v>-3.8094600000000001</c:v>
                </c:pt>
                <c:pt idx="615">
                  <c:v>-3.67815</c:v>
                </c:pt>
                <c:pt idx="616">
                  <c:v>-3.5545900000000001</c:v>
                </c:pt>
                <c:pt idx="617">
                  <c:v>-3.4380999999999999</c:v>
                </c:pt>
                <c:pt idx="618">
                  <c:v>-3.32809</c:v>
                </c:pt>
                <c:pt idx="619">
                  <c:v>-3.2240500000000001</c:v>
                </c:pt>
                <c:pt idx="620">
                  <c:v>-3.1254900000000001</c:v>
                </c:pt>
                <c:pt idx="621">
                  <c:v>-3.03199</c:v>
                </c:pt>
                <c:pt idx="622">
                  <c:v>-2.9431699999999998</c:v>
                </c:pt>
                <c:pt idx="623">
                  <c:v>-2.8586900000000002</c:v>
                </c:pt>
                <c:pt idx="624">
                  <c:v>-2.7782399999999998</c:v>
                </c:pt>
                <c:pt idx="625">
                  <c:v>-2.7015400000000001</c:v>
                </c:pt>
                <c:pt idx="626">
                  <c:v>-2.62832</c:v>
                </c:pt>
                <c:pt idx="627">
                  <c:v>-2.55837</c:v>
                </c:pt>
                <c:pt idx="628">
                  <c:v>-2.4914499999999999</c:v>
                </c:pt>
                <c:pt idx="629">
                  <c:v>-2.4273899999999999</c:v>
                </c:pt>
                <c:pt idx="630">
                  <c:v>-2.3660000000000001</c:v>
                </c:pt>
                <c:pt idx="631">
                  <c:v>-2.3071199999999998</c:v>
                </c:pt>
                <c:pt idx="632">
                  <c:v>-2.2505899999999999</c:v>
                </c:pt>
                <c:pt idx="633">
                  <c:v>-2.1962799999999998</c:v>
                </c:pt>
                <c:pt idx="634">
                  <c:v>-2.1440700000000001</c:v>
                </c:pt>
                <c:pt idx="635">
                  <c:v>-2.09382</c:v>
                </c:pt>
                <c:pt idx="636">
                  <c:v>-2.0454400000000001</c:v>
                </c:pt>
                <c:pt idx="637">
                  <c:v>-1.9988300000000001</c:v>
                </c:pt>
                <c:pt idx="638">
                  <c:v>-1.9538800000000001</c:v>
                </c:pt>
                <c:pt idx="639">
                  <c:v>-1.9105099999999999</c:v>
                </c:pt>
                <c:pt idx="640">
                  <c:v>-1.8686400000000001</c:v>
                </c:pt>
                <c:pt idx="641">
                  <c:v>-1.82819</c:v>
                </c:pt>
                <c:pt idx="642">
                  <c:v>-1.7890999999999999</c:v>
                </c:pt>
                <c:pt idx="643">
                  <c:v>-1.7513000000000001</c:v>
                </c:pt>
                <c:pt idx="644">
                  <c:v>-1.71472</c:v>
                </c:pt>
                <c:pt idx="645">
                  <c:v>-1.6793</c:v>
                </c:pt>
                <c:pt idx="646">
                  <c:v>-1.645</c:v>
                </c:pt>
                <c:pt idx="647">
                  <c:v>-1.6117699999999999</c:v>
                </c:pt>
                <c:pt idx="648">
                  <c:v>-1.57955</c:v>
                </c:pt>
                <c:pt idx="649">
                  <c:v>-1.5483</c:v>
                </c:pt>
                <c:pt idx="650">
                  <c:v>-1.51797</c:v>
                </c:pt>
                <c:pt idx="651">
                  <c:v>-1.48854</c:v>
                </c:pt>
                <c:pt idx="652">
                  <c:v>-1.4599599999999999</c:v>
                </c:pt>
                <c:pt idx="653">
                  <c:v>-1.4321999999999999</c:v>
                </c:pt>
                <c:pt idx="654">
                  <c:v>-1.4052199999999999</c:v>
                </c:pt>
                <c:pt idx="655">
                  <c:v>-1.379</c:v>
                </c:pt>
                <c:pt idx="656">
                  <c:v>-1.3534999999999999</c:v>
                </c:pt>
                <c:pt idx="657">
                  <c:v>-1.3286899999999999</c:v>
                </c:pt>
                <c:pt idx="658">
                  <c:v>-1.3045599999999999</c:v>
                </c:pt>
                <c:pt idx="659">
                  <c:v>-1.2810699999999999</c:v>
                </c:pt>
                <c:pt idx="660">
                  <c:v>-1.2582</c:v>
                </c:pt>
                <c:pt idx="661">
                  <c:v>-1.23594</c:v>
                </c:pt>
                <c:pt idx="662">
                  <c:v>-1.2142599999999999</c:v>
                </c:pt>
                <c:pt idx="663">
                  <c:v>-1.19313</c:v>
                </c:pt>
                <c:pt idx="664">
                  <c:v>-1.17255</c:v>
                </c:pt>
                <c:pt idx="665">
                  <c:v>-1.15249</c:v>
                </c:pt>
                <c:pt idx="666">
                  <c:v>-1.1329400000000001</c:v>
                </c:pt>
                <c:pt idx="667">
                  <c:v>-1.11388</c:v>
                </c:pt>
                <c:pt idx="668">
                  <c:v>-1.0952999999999999</c:v>
                </c:pt>
                <c:pt idx="669">
                  <c:v>-1.0771900000000001</c:v>
                </c:pt>
                <c:pt idx="670">
                  <c:v>-1.05952</c:v>
                </c:pt>
                <c:pt idx="671">
                  <c:v>-1.0423</c:v>
                </c:pt>
                <c:pt idx="672">
                  <c:v>-1.0255000000000001</c:v>
                </c:pt>
                <c:pt idx="673">
                  <c:v>-1.00912</c:v>
                </c:pt>
                <c:pt idx="674">
                  <c:v>-0.99315200000000003</c:v>
                </c:pt>
                <c:pt idx="675">
                  <c:v>-0.97758100000000003</c:v>
                </c:pt>
                <c:pt idx="676">
                  <c:v>-0.96240099999999995</c:v>
                </c:pt>
                <c:pt idx="677">
                  <c:v>-0.94760500000000003</c:v>
                </c:pt>
                <c:pt idx="678">
                  <c:v>-0.93318599999999996</c:v>
                </c:pt>
                <c:pt idx="679">
                  <c:v>-0.91913800000000001</c:v>
                </c:pt>
                <c:pt idx="680">
                  <c:v>-0.90545699999999996</c:v>
                </c:pt>
                <c:pt idx="681">
                  <c:v>-0.89213799999999999</c:v>
                </c:pt>
                <c:pt idx="682">
                  <c:v>-0.87917800000000002</c:v>
                </c:pt>
                <c:pt idx="683">
                  <c:v>-0.86657399999999996</c:v>
                </c:pt>
                <c:pt idx="684">
                  <c:v>-0.85432600000000003</c:v>
                </c:pt>
                <c:pt idx="685">
                  <c:v>-0.84243199999999996</c:v>
                </c:pt>
                <c:pt idx="686">
                  <c:v>-0.83089400000000002</c:v>
                </c:pt>
                <c:pt idx="687">
                  <c:v>-0.81971300000000002</c:v>
                </c:pt>
                <c:pt idx="688">
                  <c:v>-0.80889299999999997</c:v>
                </c:pt>
                <c:pt idx="689">
                  <c:v>-0.79843900000000001</c:v>
                </c:pt>
                <c:pt idx="690">
                  <c:v>-0.788358</c:v>
                </c:pt>
                <c:pt idx="691">
                  <c:v>-0.77865700000000004</c:v>
                </c:pt>
                <c:pt idx="692">
                  <c:v>-0.76934899999999995</c:v>
                </c:pt>
                <c:pt idx="693">
                  <c:v>-0.76044500000000004</c:v>
                </c:pt>
                <c:pt idx="694">
                  <c:v>-0.75196300000000005</c:v>
                </c:pt>
                <c:pt idx="695">
                  <c:v>-0.74392199999999997</c:v>
                </c:pt>
                <c:pt idx="696">
                  <c:v>-0.73634599999999995</c:v>
                </c:pt>
                <c:pt idx="697">
                  <c:v>-0.72926400000000002</c:v>
                </c:pt>
                <c:pt idx="698">
                  <c:v>-0.72271099999999999</c:v>
                </c:pt>
                <c:pt idx="699">
                  <c:v>-0.71672899999999995</c:v>
                </c:pt>
                <c:pt idx="700">
                  <c:v>-0.71136900000000003</c:v>
                </c:pt>
                <c:pt idx="701">
                  <c:v>-0.70669300000000002</c:v>
                </c:pt>
                <c:pt idx="702">
                  <c:v>-0.70277699999999999</c:v>
                </c:pt>
                <c:pt idx="703">
                  <c:v>-0.699716</c:v>
                </c:pt>
                <c:pt idx="704">
                  <c:v>-0.697627</c:v>
                </c:pt>
                <c:pt idx="705">
                  <c:v>-0.696658</c:v>
                </c:pt>
                <c:pt idx="706">
                  <c:v>-0.69699999999999995</c:v>
                </c:pt>
                <c:pt idx="707">
                  <c:v>-0.69890099999999999</c:v>
                </c:pt>
                <c:pt idx="708">
                  <c:v>-0.70269199999999998</c:v>
                </c:pt>
                <c:pt idx="709">
                  <c:v>-0.70882900000000004</c:v>
                </c:pt>
                <c:pt idx="710">
                  <c:v>-0.71795799999999999</c:v>
                </c:pt>
                <c:pt idx="711">
                  <c:v>-0.73105500000000001</c:v>
                </c:pt>
                <c:pt idx="712">
                  <c:v>-0.749699</c:v>
                </c:pt>
                <c:pt idx="713">
                  <c:v>-0.77677200000000002</c:v>
                </c:pt>
                <c:pt idx="714">
                  <c:v>-0.81873700000000005</c:v>
                </c:pt>
                <c:pt idx="715">
                  <c:v>-0.89714700000000003</c:v>
                </c:pt>
                <c:pt idx="716">
                  <c:v>-1.2373400000000001</c:v>
                </c:pt>
                <c:pt idx="717">
                  <c:v>-0.63864200000000004</c:v>
                </c:pt>
                <c:pt idx="718">
                  <c:v>-0.88605599999999995</c:v>
                </c:pt>
                <c:pt idx="719">
                  <c:v>-1.07176</c:v>
                </c:pt>
                <c:pt idx="720">
                  <c:v>-1.3589800000000001</c:v>
                </c:pt>
                <c:pt idx="721">
                  <c:v>-1.99085</c:v>
                </c:pt>
                <c:pt idx="722">
                  <c:v>-4.7690999999999999</c:v>
                </c:pt>
                <c:pt idx="723">
                  <c:v>5.9100700000000002</c:v>
                </c:pt>
                <c:pt idx="724">
                  <c:v>1.4824999999999999</c:v>
                </c:pt>
                <c:pt idx="725">
                  <c:v>0.72884499999999997</c:v>
                </c:pt>
                <c:pt idx="726">
                  <c:v>0.42032799999999998</c:v>
                </c:pt>
                <c:pt idx="727">
                  <c:v>0.254492</c:v>
                </c:pt>
                <c:pt idx="728">
                  <c:v>0.15232299999999999</c:v>
                </c:pt>
                <c:pt idx="729">
                  <c:v>8.4060899999999994E-2</c:v>
                </c:pt>
                <c:pt idx="730">
                  <c:v>3.5989399999999998E-2</c:v>
                </c:pt>
                <c:pt idx="731">
                  <c:v>9.0558700000000002E-4</c:v>
                </c:pt>
                <c:pt idx="732">
                  <c:v>-2.5337499999999999E-2</c:v>
                </c:pt>
                <c:pt idx="733">
                  <c:v>-4.5296599999999999E-2</c:v>
                </c:pt>
                <c:pt idx="734">
                  <c:v>-6.0634199999999999E-2</c:v>
                </c:pt>
                <c:pt idx="735">
                  <c:v>-7.2477899999999998E-2</c:v>
                </c:pt>
                <c:pt idx="736">
                  <c:v>-8.1619700000000003E-2</c:v>
                </c:pt>
                <c:pt idx="737">
                  <c:v>-8.8632100000000005E-2</c:v>
                </c:pt>
                <c:pt idx="738">
                  <c:v>-9.3939400000000006E-2</c:v>
                </c:pt>
                <c:pt idx="739">
                  <c:v>-9.7862199999999996E-2</c:v>
                </c:pt>
                <c:pt idx="740">
                  <c:v>-0.100648</c:v>
                </c:pt>
                <c:pt idx="741">
                  <c:v>-0.102489</c:v>
                </c:pt>
                <c:pt idx="742">
                  <c:v>-0.10353999999999999</c:v>
                </c:pt>
                <c:pt idx="743">
                  <c:v>-0.103924</c:v>
                </c:pt>
                <c:pt idx="744">
                  <c:v>-0.103741</c:v>
                </c:pt>
                <c:pt idx="745">
                  <c:v>-0.103073</c:v>
                </c:pt>
                <c:pt idx="746">
                  <c:v>-0.10198699999999999</c:v>
                </c:pt>
                <c:pt idx="747">
                  <c:v>-0.10054200000000001</c:v>
                </c:pt>
                <c:pt idx="748">
                  <c:v>-9.8783200000000002E-2</c:v>
                </c:pt>
                <c:pt idx="749">
                  <c:v>-9.6752500000000005E-2</c:v>
                </c:pt>
                <c:pt idx="750">
                  <c:v>-9.4483700000000004E-2</c:v>
                </c:pt>
                <c:pt idx="751">
                  <c:v>-9.2006299999999999E-2</c:v>
                </c:pt>
                <c:pt idx="752">
                  <c:v>-8.9345499999999994E-2</c:v>
                </c:pt>
                <c:pt idx="753">
                  <c:v>-8.6523199999999995E-2</c:v>
                </c:pt>
                <c:pt idx="754">
                  <c:v>-8.3558400000000005E-2</c:v>
                </c:pt>
                <c:pt idx="755">
                  <c:v>-8.0467499999999997E-2</c:v>
                </c:pt>
                <c:pt idx="756">
                  <c:v>-7.7265E-2</c:v>
                </c:pt>
                <c:pt idx="757">
                  <c:v>-7.3963699999999993E-2</c:v>
                </c:pt>
                <c:pt idx="758">
                  <c:v>-7.0574600000000001E-2</c:v>
                </c:pt>
                <c:pt idx="759">
                  <c:v>-6.7107799999999995E-2</c:v>
                </c:pt>
                <c:pt idx="760">
                  <c:v>-6.3571900000000001E-2</c:v>
                </c:pt>
                <c:pt idx="761">
                  <c:v>-5.9974600000000003E-2</c:v>
                </c:pt>
                <c:pt idx="762">
                  <c:v>-5.6322900000000002E-2</c:v>
                </c:pt>
                <c:pt idx="763">
                  <c:v>-5.2623000000000003E-2</c:v>
                </c:pt>
                <c:pt idx="764">
                  <c:v>-4.8880199999999999E-2</c:v>
                </c:pt>
                <c:pt idx="765">
                  <c:v>-4.50997E-2</c:v>
                </c:pt>
                <c:pt idx="766">
                  <c:v>-4.1285599999999999E-2</c:v>
                </c:pt>
                <c:pt idx="767">
                  <c:v>-3.7442099999999999E-2</c:v>
                </c:pt>
                <c:pt idx="768">
                  <c:v>-3.3572600000000001E-2</c:v>
                </c:pt>
                <c:pt idx="769">
                  <c:v>-2.96803E-2</c:v>
                </c:pt>
                <c:pt idx="770">
                  <c:v>-2.5768099999999999E-2</c:v>
                </c:pt>
                <c:pt idx="771">
                  <c:v>-2.1838699999999999E-2</c:v>
                </c:pt>
                <c:pt idx="772">
                  <c:v>-1.7894299999999998E-2</c:v>
                </c:pt>
                <c:pt idx="773">
                  <c:v>-1.3937E-2</c:v>
                </c:pt>
                <c:pt idx="774">
                  <c:v>-9.9687600000000001E-3</c:v>
                </c:pt>
                <c:pt idx="775">
                  <c:v>-5.9912899999999998E-3</c:v>
                </c:pt>
                <c:pt idx="776">
                  <c:v>-2.0061200000000001E-3</c:v>
                </c:pt>
                <c:pt idx="777">
                  <c:v>1.9853399999999999E-3</c:v>
                </c:pt>
                <c:pt idx="778">
                  <c:v>5.9818400000000004E-3</c:v>
                </c:pt>
                <c:pt idx="779">
                  <c:v>9.9822499999999998E-3</c:v>
                </c:pt>
                <c:pt idx="780">
                  <c:v>1.39855E-2</c:v>
                </c:pt>
                <c:pt idx="781">
                  <c:v>1.7990800000000001E-2</c:v>
                </c:pt>
                <c:pt idx="782">
                  <c:v>2.1997200000000001E-2</c:v>
                </c:pt>
                <c:pt idx="783">
                  <c:v>2.6003999999999999E-2</c:v>
                </c:pt>
                <c:pt idx="784">
                  <c:v>3.0010499999999999E-2</c:v>
                </c:pt>
                <c:pt idx="785">
                  <c:v>3.4016200000000003E-2</c:v>
                </c:pt>
                <c:pt idx="786">
                  <c:v>3.8020499999999999E-2</c:v>
                </c:pt>
                <c:pt idx="787">
                  <c:v>4.2022900000000002E-2</c:v>
                </c:pt>
                <c:pt idx="788">
                  <c:v>4.6023099999999997E-2</c:v>
                </c:pt>
                <c:pt idx="789">
                  <c:v>5.0020599999999998E-2</c:v>
                </c:pt>
                <c:pt idx="790">
                  <c:v>5.4015199999999999E-2</c:v>
                </c:pt>
                <c:pt idx="791">
                  <c:v>5.8006599999999998E-2</c:v>
                </c:pt>
                <c:pt idx="792">
                  <c:v>6.1994599999999997E-2</c:v>
                </c:pt>
                <c:pt idx="793">
                  <c:v>6.5978899999999993E-2</c:v>
                </c:pt>
                <c:pt idx="794">
                  <c:v>6.9959400000000005E-2</c:v>
                </c:pt>
                <c:pt idx="795">
                  <c:v>7.3936000000000002E-2</c:v>
                </c:pt>
                <c:pt idx="796">
                  <c:v>7.7908500000000006E-2</c:v>
                </c:pt>
                <c:pt idx="797">
                  <c:v>8.1876900000000002E-2</c:v>
                </c:pt>
                <c:pt idx="798">
                  <c:v>8.5841100000000004E-2</c:v>
                </c:pt>
                <c:pt idx="799">
                  <c:v>8.9801099999999995E-2</c:v>
                </c:pt>
                <c:pt idx="800">
                  <c:v>9.3756900000000004E-2</c:v>
                </c:pt>
                <c:pt idx="801">
                  <c:v>9.7708500000000004E-2</c:v>
                </c:pt>
                <c:pt idx="802">
                  <c:v>0.101656</c:v>
                </c:pt>
                <c:pt idx="803">
                  <c:v>0.105599</c:v>
                </c:pt>
                <c:pt idx="804">
                  <c:v>0.109538</c:v>
                </c:pt>
                <c:pt idx="805">
                  <c:v>0.113473</c:v>
                </c:pt>
                <c:pt idx="806">
                  <c:v>0.11740399999999999</c:v>
                </c:pt>
                <c:pt idx="807">
                  <c:v>0.121332</c:v>
                </c:pt>
                <c:pt idx="808">
                  <c:v>0.12525500000000001</c:v>
                </c:pt>
                <c:pt idx="809">
                  <c:v>0.12917500000000001</c:v>
                </c:pt>
                <c:pt idx="810">
                  <c:v>0.13309199999999999</c:v>
                </c:pt>
                <c:pt idx="811">
                  <c:v>0.13700499999999999</c:v>
                </c:pt>
                <c:pt idx="812">
                  <c:v>0.14091500000000001</c:v>
                </c:pt>
                <c:pt idx="813">
                  <c:v>0.14482200000000001</c:v>
                </c:pt>
                <c:pt idx="814">
                  <c:v>0.148726</c:v>
                </c:pt>
                <c:pt idx="815">
                  <c:v>0.15262800000000001</c:v>
                </c:pt>
                <c:pt idx="816">
                  <c:v>0.156527</c:v>
                </c:pt>
                <c:pt idx="817">
                  <c:v>0.16042300000000001</c:v>
                </c:pt>
                <c:pt idx="818">
                  <c:v>0.16431799999999999</c:v>
                </c:pt>
                <c:pt idx="819">
                  <c:v>0.168211</c:v>
                </c:pt>
                <c:pt idx="820">
                  <c:v>0.172102</c:v>
                </c:pt>
                <c:pt idx="821">
                  <c:v>0.17599100000000001</c:v>
                </c:pt>
                <c:pt idx="822">
                  <c:v>0.17987900000000001</c:v>
                </c:pt>
                <c:pt idx="823">
                  <c:v>0.18376600000000001</c:v>
                </c:pt>
                <c:pt idx="824">
                  <c:v>0.18765299999999999</c:v>
                </c:pt>
                <c:pt idx="825">
                  <c:v>0.19153800000000001</c:v>
                </c:pt>
                <c:pt idx="826">
                  <c:v>0.19542399999999999</c:v>
                </c:pt>
                <c:pt idx="827">
                  <c:v>0.19930899999999999</c:v>
                </c:pt>
                <c:pt idx="828">
                  <c:v>0.20319400000000001</c:v>
                </c:pt>
                <c:pt idx="829">
                  <c:v>0.20707999999999999</c:v>
                </c:pt>
                <c:pt idx="830">
                  <c:v>0.21096599999999999</c:v>
                </c:pt>
                <c:pt idx="831">
                  <c:v>0.21485399999999999</c:v>
                </c:pt>
                <c:pt idx="832">
                  <c:v>0.21874199999999999</c:v>
                </c:pt>
                <c:pt idx="833">
                  <c:v>0.222632</c:v>
                </c:pt>
                <c:pt idx="834">
                  <c:v>0.226523</c:v>
                </c:pt>
                <c:pt idx="835">
                  <c:v>0.23041700000000001</c:v>
                </c:pt>
                <c:pt idx="836">
                  <c:v>0.23431299999999999</c:v>
                </c:pt>
                <c:pt idx="837">
                  <c:v>0.23821100000000001</c:v>
                </c:pt>
                <c:pt idx="838">
                  <c:v>0.24211199999999999</c:v>
                </c:pt>
                <c:pt idx="839">
                  <c:v>0.24601600000000001</c:v>
                </c:pt>
                <c:pt idx="840">
                  <c:v>0.24992300000000001</c:v>
                </c:pt>
                <c:pt idx="841">
                  <c:v>0.253834</c:v>
                </c:pt>
                <c:pt idx="842">
                  <c:v>0.25774900000000001</c:v>
                </c:pt>
                <c:pt idx="843">
                  <c:v>0.26166800000000001</c:v>
                </c:pt>
                <c:pt idx="844">
                  <c:v>0.26559199999999999</c:v>
                </c:pt>
                <c:pt idx="845">
                  <c:v>0.26951999999999998</c:v>
                </c:pt>
                <c:pt idx="846">
                  <c:v>0.27345399999999997</c:v>
                </c:pt>
                <c:pt idx="847">
                  <c:v>0.277393</c:v>
                </c:pt>
                <c:pt idx="848">
                  <c:v>0.28133799999999998</c:v>
                </c:pt>
                <c:pt idx="849">
                  <c:v>0.28528900000000001</c:v>
                </c:pt>
                <c:pt idx="850">
                  <c:v>0.28924699999999998</c:v>
                </c:pt>
                <c:pt idx="851">
                  <c:v>0.293211</c:v>
                </c:pt>
                <c:pt idx="852">
                  <c:v>0.29718299999999997</c:v>
                </c:pt>
                <c:pt idx="853">
                  <c:v>0.30116100000000001</c:v>
                </c:pt>
                <c:pt idx="854">
                  <c:v>0.30514799999999997</c:v>
                </c:pt>
                <c:pt idx="855">
                  <c:v>0.309143</c:v>
                </c:pt>
                <c:pt idx="856">
                  <c:v>0.31314599999999998</c:v>
                </c:pt>
                <c:pt idx="857">
                  <c:v>0.317158</c:v>
                </c:pt>
                <c:pt idx="858">
                  <c:v>0.32117899999999999</c:v>
                </c:pt>
                <c:pt idx="859">
                  <c:v>0.32521</c:v>
                </c:pt>
                <c:pt idx="860">
                  <c:v>0.32924999999999999</c:v>
                </c:pt>
                <c:pt idx="861">
                  <c:v>0.33330100000000001</c:v>
                </c:pt>
                <c:pt idx="862">
                  <c:v>0.33736300000000002</c:v>
                </c:pt>
                <c:pt idx="863">
                  <c:v>0.34143499999999999</c:v>
                </c:pt>
                <c:pt idx="864">
                  <c:v>0.34551900000000002</c:v>
                </c:pt>
                <c:pt idx="865">
                  <c:v>0.34961500000000001</c:v>
                </c:pt>
                <c:pt idx="866">
                  <c:v>0.35372399999999998</c:v>
                </c:pt>
                <c:pt idx="867">
                  <c:v>0.35784500000000002</c:v>
                </c:pt>
                <c:pt idx="868">
                  <c:v>0.361979</c:v>
                </c:pt>
                <c:pt idx="869">
                  <c:v>0.36612600000000001</c:v>
                </c:pt>
                <c:pt idx="870">
                  <c:v>0.37028800000000001</c:v>
                </c:pt>
                <c:pt idx="871">
                  <c:v>0.37446299999999999</c:v>
                </c:pt>
                <c:pt idx="872">
                  <c:v>0.37865399999999999</c:v>
                </c:pt>
                <c:pt idx="873">
                  <c:v>0.38285999999999998</c:v>
                </c:pt>
                <c:pt idx="874">
                  <c:v>0.38708199999999998</c:v>
                </c:pt>
                <c:pt idx="875">
                  <c:v>0.39132</c:v>
                </c:pt>
                <c:pt idx="876">
                  <c:v>0.39557500000000001</c:v>
                </c:pt>
                <c:pt idx="877">
                  <c:v>0.39984700000000001</c:v>
                </c:pt>
                <c:pt idx="878">
                  <c:v>0.40413700000000002</c:v>
                </c:pt>
                <c:pt idx="879">
                  <c:v>0.408445</c:v>
                </c:pt>
                <c:pt idx="880">
                  <c:v>0.41277200000000003</c:v>
                </c:pt>
                <c:pt idx="881">
                  <c:v>0.41711900000000002</c:v>
                </c:pt>
                <c:pt idx="882">
                  <c:v>0.421485</c:v>
                </c:pt>
                <c:pt idx="883">
                  <c:v>0.42587199999999997</c:v>
                </c:pt>
                <c:pt idx="884">
                  <c:v>0.43028</c:v>
                </c:pt>
                <c:pt idx="885">
                  <c:v>0.43470999999999999</c:v>
                </c:pt>
                <c:pt idx="886">
                  <c:v>0.439162</c:v>
                </c:pt>
                <c:pt idx="887">
                  <c:v>0.443637</c:v>
                </c:pt>
                <c:pt idx="888">
                  <c:v>0.44813500000000001</c:v>
                </c:pt>
                <c:pt idx="889">
                  <c:v>0.45265899999999998</c:v>
                </c:pt>
                <c:pt idx="890">
                  <c:v>0.45720699999999997</c:v>
                </c:pt>
                <c:pt idx="891">
                  <c:v>0.46178000000000002</c:v>
                </c:pt>
                <c:pt idx="892">
                  <c:v>0.46638099999999999</c:v>
                </c:pt>
                <c:pt idx="893">
                  <c:v>0.47100900000000001</c:v>
                </c:pt>
                <c:pt idx="894">
                  <c:v>0.47566399999999998</c:v>
                </c:pt>
                <c:pt idx="895">
                  <c:v>0.48034900000000003</c:v>
                </c:pt>
                <c:pt idx="896">
                  <c:v>0.485064</c:v>
                </c:pt>
                <c:pt idx="897">
                  <c:v>0.48980899999999999</c:v>
                </c:pt>
                <c:pt idx="898">
                  <c:v>0.49458600000000003</c:v>
                </c:pt>
                <c:pt idx="899">
                  <c:v>0.49939499999999998</c:v>
                </c:pt>
                <c:pt idx="900">
                  <c:v>0.50423799999999996</c:v>
                </c:pt>
                <c:pt idx="901">
                  <c:v>0.50911600000000001</c:v>
                </c:pt>
                <c:pt idx="902">
                  <c:v>0.51402999999999999</c:v>
                </c:pt>
                <c:pt idx="903">
                  <c:v>0.51898</c:v>
                </c:pt>
                <c:pt idx="904">
                  <c:v>0.52396900000000002</c:v>
                </c:pt>
                <c:pt idx="905">
                  <c:v>0.52899700000000005</c:v>
                </c:pt>
                <c:pt idx="906">
                  <c:v>0.53406699999999996</c:v>
                </c:pt>
                <c:pt idx="907">
                  <c:v>0.53917800000000005</c:v>
                </c:pt>
                <c:pt idx="908">
                  <c:v>0.54433299999999996</c:v>
                </c:pt>
                <c:pt idx="909">
                  <c:v>0.54953399999999997</c:v>
                </c:pt>
                <c:pt idx="910">
                  <c:v>0.55478099999999997</c:v>
                </c:pt>
                <c:pt idx="911">
                  <c:v>0.56007700000000005</c:v>
                </c:pt>
                <c:pt idx="912">
                  <c:v>0.56542400000000004</c:v>
                </c:pt>
                <c:pt idx="913">
                  <c:v>0.570824</c:v>
                </c:pt>
                <c:pt idx="914">
                  <c:v>0.57627899999999999</c:v>
                </c:pt>
                <c:pt idx="915">
                  <c:v>0.58179099999999995</c:v>
                </c:pt>
                <c:pt idx="916">
                  <c:v>0.58736299999999997</c:v>
                </c:pt>
                <c:pt idx="917">
                  <c:v>0.592997</c:v>
                </c:pt>
                <c:pt idx="918">
                  <c:v>0.59869700000000003</c:v>
                </c:pt>
                <c:pt idx="919">
                  <c:v>0.60446599999999995</c:v>
                </c:pt>
                <c:pt idx="920">
                  <c:v>0.61030600000000002</c:v>
                </c:pt>
                <c:pt idx="921">
                  <c:v>0.61622200000000005</c:v>
                </c:pt>
                <c:pt idx="922">
                  <c:v>0.62221899999999997</c:v>
                </c:pt>
                <c:pt idx="923">
                  <c:v>0.62829900000000005</c:v>
                </c:pt>
                <c:pt idx="924">
                  <c:v>0.63446899999999995</c:v>
                </c:pt>
                <c:pt idx="925">
                  <c:v>0.64073400000000003</c:v>
                </c:pt>
                <c:pt idx="926">
                  <c:v>0.64710000000000001</c:v>
                </c:pt>
                <c:pt idx="927">
                  <c:v>0.65357399999999999</c:v>
                </c:pt>
                <c:pt idx="928">
                  <c:v>0.66016300000000006</c:v>
                </c:pt>
                <c:pt idx="929">
                  <c:v>0.66687600000000002</c:v>
                </c:pt>
                <c:pt idx="930">
                  <c:v>0.67372200000000004</c:v>
                </c:pt>
                <c:pt idx="931">
                  <c:v>0.68071300000000001</c:v>
                </c:pt>
                <c:pt idx="932">
                  <c:v>0.68786199999999997</c:v>
                </c:pt>
                <c:pt idx="933">
                  <c:v>0.69518100000000005</c:v>
                </c:pt>
                <c:pt idx="934">
                  <c:v>0.70268900000000001</c:v>
                </c:pt>
                <c:pt idx="935">
                  <c:v>0.71040499999999995</c:v>
                </c:pt>
                <c:pt idx="936">
                  <c:v>0.71835000000000004</c:v>
                </c:pt>
                <c:pt idx="937">
                  <c:v>0.726553</c:v>
                </c:pt>
                <c:pt idx="938">
                  <c:v>0.73504400000000003</c:v>
                </c:pt>
                <c:pt idx="939">
                  <c:v>0.74386099999999999</c:v>
                </c:pt>
                <c:pt idx="940">
                  <c:v>0.75305200000000005</c:v>
                </c:pt>
                <c:pt idx="941">
                  <c:v>0.76267200000000002</c:v>
                </c:pt>
                <c:pt idx="942">
                  <c:v>0.77279299999999995</c:v>
                </c:pt>
                <c:pt idx="943">
                  <c:v>0.78349999999999997</c:v>
                </c:pt>
                <c:pt idx="944">
                  <c:v>0.79490799999999995</c:v>
                </c:pt>
                <c:pt idx="945">
                  <c:v>0.80716100000000002</c:v>
                </c:pt>
                <c:pt idx="946">
                  <c:v>0.82045000000000001</c:v>
                </c:pt>
                <c:pt idx="947">
                  <c:v>0.83503300000000003</c:v>
                </c:pt>
                <c:pt idx="948">
                  <c:v>0.85126400000000002</c:v>
                </c:pt>
                <c:pt idx="949">
                  <c:v>0.86965000000000003</c:v>
                </c:pt>
                <c:pt idx="950">
                  <c:v>0.89093199999999995</c:v>
                </c:pt>
                <c:pt idx="951">
                  <c:v>0.91624899999999998</c:v>
                </c:pt>
                <c:pt idx="952">
                  <c:v>0.94743999999999995</c:v>
                </c:pt>
                <c:pt idx="953">
                  <c:v>0.98768599999999995</c:v>
                </c:pt>
                <c:pt idx="954">
                  <c:v>1.04301</c:v>
                </c:pt>
                <c:pt idx="955">
                  <c:v>1.12632</c:v>
                </c:pt>
                <c:pt idx="956">
                  <c:v>1.27135</c:v>
                </c:pt>
                <c:pt idx="957">
                  <c:v>1.6026800000000001</c:v>
                </c:pt>
                <c:pt idx="958">
                  <c:v>3.2728700000000002</c:v>
                </c:pt>
                <c:pt idx="959">
                  <c:v>-1.5127600000000001</c:v>
                </c:pt>
                <c:pt idx="960">
                  <c:v>2.7444199999999998E-2</c:v>
                </c:pt>
                <c:pt idx="961">
                  <c:v>0.34865600000000002</c:v>
                </c:pt>
                <c:pt idx="962">
                  <c:v>0.49125099999999999</c:v>
                </c:pt>
                <c:pt idx="963">
                  <c:v>0.57395600000000002</c:v>
                </c:pt>
                <c:pt idx="964">
                  <c:v>0.62939000000000001</c:v>
                </c:pt>
                <c:pt idx="965">
                  <c:v>0.67014799999999997</c:v>
                </c:pt>
                <c:pt idx="966">
                  <c:v>0.702121</c:v>
                </c:pt>
                <c:pt idx="967">
                  <c:v>0.72843500000000005</c:v>
                </c:pt>
                <c:pt idx="968">
                  <c:v>0.75090199999999996</c:v>
                </c:pt>
                <c:pt idx="969">
                  <c:v>0.77064600000000005</c:v>
                </c:pt>
                <c:pt idx="970">
                  <c:v>0.78839899999999996</c:v>
                </c:pt>
                <c:pt idx="971">
                  <c:v>0.80466300000000002</c:v>
                </c:pt>
                <c:pt idx="972">
                  <c:v>0.81978899999999999</c:v>
                </c:pt>
                <c:pt idx="973">
                  <c:v>0.83403400000000005</c:v>
                </c:pt>
                <c:pt idx="974">
                  <c:v>0.84758800000000001</c:v>
                </c:pt>
                <c:pt idx="975">
                  <c:v>0.86059600000000003</c:v>
                </c:pt>
                <c:pt idx="976">
                  <c:v>0.87317100000000003</c:v>
                </c:pt>
                <c:pt idx="977">
                  <c:v>0.88540099999999999</c:v>
                </c:pt>
                <c:pt idx="978">
                  <c:v>0.89735799999999999</c:v>
                </c:pt>
                <c:pt idx="979">
                  <c:v>0.90909799999999996</c:v>
                </c:pt>
                <c:pt idx="980">
                  <c:v>0.92066899999999996</c:v>
                </c:pt>
                <c:pt idx="981">
                  <c:v>0.93211100000000002</c:v>
                </c:pt>
                <c:pt idx="982">
                  <c:v>0.94345699999999999</c:v>
                </c:pt>
                <c:pt idx="983">
                  <c:v>0.95473600000000003</c:v>
                </c:pt>
                <c:pt idx="984">
                  <c:v>0.96597100000000002</c:v>
                </c:pt>
                <c:pt idx="985">
                  <c:v>0.97718300000000002</c:v>
                </c:pt>
                <c:pt idx="986">
                  <c:v>0.98839200000000005</c:v>
                </c:pt>
                <c:pt idx="987">
                  <c:v>0.99961299999999997</c:v>
                </c:pt>
                <c:pt idx="988">
                  <c:v>1.0108600000000001</c:v>
                </c:pt>
                <c:pt idx="989">
                  <c:v>1.0221499999999999</c:v>
                </c:pt>
                <c:pt idx="990">
                  <c:v>1.03349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5C5-45CF-8FFB-E276DC020F7E}"/>
            </c:ext>
          </c:extLst>
        </c:ser>
        <c:ser>
          <c:idx val="2"/>
          <c:order val="1"/>
          <c:tx>
            <c:strRef>
              <c:f>freq_no_damping!$D$2</c:f>
              <c:strCache>
                <c:ptCount val="1"/>
                <c:pt idx="0">
                  <c:v>Displacement Z  Node 146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freq_no_damping!$A$3:$A$993</c:f>
              <c:numCache>
                <c:formatCode>General</c:formatCode>
                <c:ptCount val="99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  <c:pt idx="91">
                  <c:v>101</c:v>
                </c:pt>
                <c:pt idx="92">
                  <c:v>102</c:v>
                </c:pt>
                <c:pt idx="93">
                  <c:v>103</c:v>
                </c:pt>
                <c:pt idx="94">
                  <c:v>104</c:v>
                </c:pt>
                <c:pt idx="95">
                  <c:v>105</c:v>
                </c:pt>
                <c:pt idx="96">
                  <c:v>106</c:v>
                </c:pt>
                <c:pt idx="97">
                  <c:v>107</c:v>
                </c:pt>
                <c:pt idx="98">
                  <c:v>108</c:v>
                </c:pt>
                <c:pt idx="99">
                  <c:v>109</c:v>
                </c:pt>
                <c:pt idx="100">
                  <c:v>110</c:v>
                </c:pt>
                <c:pt idx="101">
                  <c:v>111</c:v>
                </c:pt>
                <c:pt idx="102">
                  <c:v>112</c:v>
                </c:pt>
                <c:pt idx="103">
                  <c:v>113</c:v>
                </c:pt>
                <c:pt idx="104">
                  <c:v>114</c:v>
                </c:pt>
                <c:pt idx="105">
                  <c:v>115</c:v>
                </c:pt>
                <c:pt idx="106">
                  <c:v>116</c:v>
                </c:pt>
                <c:pt idx="107">
                  <c:v>117</c:v>
                </c:pt>
                <c:pt idx="108">
                  <c:v>118</c:v>
                </c:pt>
                <c:pt idx="109">
                  <c:v>119</c:v>
                </c:pt>
                <c:pt idx="110">
                  <c:v>120</c:v>
                </c:pt>
                <c:pt idx="111">
                  <c:v>121</c:v>
                </c:pt>
                <c:pt idx="112">
                  <c:v>122</c:v>
                </c:pt>
                <c:pt idx="113">
                  <c:v>123</c:v>
                </c:pt>
                <c:pt idx="114">
                  <c:v>124</c:v>
                </c:pt>
                <c:pt idx="115">
                  <c:v>125</c:v>
                </c:pt>
                <c:pt idx="116">
                  <c:v>126</c:v>
                </c:pt>
                <c:pt idx="117">
                  <c:v>127</c:v>
                </c:pt>
                <c:pt idx="118">
                  <c:v>128</c:v>
                </c:pt>
                <c:pt idx="119">
                  <c:v>129</c:v>
                </c:pt>
                <c:pt idx="120">
                  <c:v>130</c:v>
                </c:pt>
                <c:pt idx="121">
                  <c:v>131</c:v>
                </c:pt>
                <c:pt idx="122">
                  <c:v>132</c:v>
                </c:pt>
                <c:pt idx="123">
                  <c:v>133</c:v>
                </c:pt>
                <c:pt idx="124">
                  <c:v>134</c:v>
                </c:pt>
                <c:pt idx="125">
                  <c:v>135</c:v>
                </c:pt>
                <c:pt idx="126">
                  <c:v>136</c:v>
                </c:pt>
                <c:pt idx="127">
                  <c:v>137</c:v>
                </c:pt>
                <c:pt idx="128">
                  <c:v>138</c:v>
                </c:pt>
                <c:pt idx="129">
                  <c:v>139</c:v>
                </c:pt>
                <c:pt idx="130">
                  <c:v>140</c:v>
                </c:pt>
                <c:pt idx="131">
                  <c:v>141</c:v>
                </c:pt>
                <c:pt idx="132">
                  <c:v>142</c:v>
                </c:pt>
                <c:pt idx="133">
                  <c:v>143</c:v>
                </c:pt>
                <c:pt idx="134">
                  <c:v>144</c:v>
                </c:pt>
                <c:pt idx="135">
                  <c:v>145</c:v>
                </c:pt>
                <c:pt idx="136">
                  <c:v>146</c:v>
                </c:pt>
                <c:pt idx="137">
                  <c:v>147</c:v>
                </c:pt>
                <c:pt idx="138">
                  <c:v>148</c:v>
                </c:pt>
                <c:pt idx="139">
                  <c:v>149</c:v>
                </c:pt>
                <c:pt idx="140">
                  <c:v>150</c:v>
                </c:pt>
                <c:pt idx="141">
                  <c:v>151</c:v>
                </c:pt>
                <c:pt idx="142">
                  <c:v>152</c:v>
                </c:pt>
                <c:pt idx="143">
                  <c:v>153</c:v>
                </c:pt>
                <c:pt idx="144">
                  <c:v>154</c:v>
                </c:pt>
                <c:pt idx="145">
                  <c:v>155</c:v>
                </c:pt>
                <c:pt idx="146">
                  <c:v>156</c:v>
                </c:pt>
                <c:pt idx="147">
                  <c:v>157</c:v>
                </c:pt>
                <c:pt idx="148">
                  <c:v>158</c:v>
                </c:pt>
                <c:pt idx="149">
                  <c:v>159</c:v>
                </c:pt>
                <c:pt idx="150">
                  <c:v>160</c:v>
                </c:pt>
                <c:pt idx="151">
                  <c:v>161</c:v>
                </c:pt>
                <c:pt idx="152">
                  <c:v>162</c:v>
                </c:pt>
                <c:pt idx="153">
                  <c:v>163</c:v>
                </c:pt>
                <c:pt idx="154">
                  <c:v>164</c:v>
                </c:pt>
                <c:pt idx="155">
                  <c:v>165</c:v>
                </c:pt>
                <c:pt idx="156">
                  <c:v>166</c:v>
                </c:pt>
                <c:pt idx="157">
                  <c:v>167</c:v>
                </c:pt>
                <c:pt idx="158">
                  <c:v>168</c:v>
                </c:pt>
                <c:pt idx="159">
                  <c:v>169</c:v>
                </c:pt>
                <c:pt idx="160">
                  <c:v>170</c:v>
                </c:pt>
                <c:pt idx="161">
                  <c:v>171</c:v>
                </c:pt>
                <c:pt idx="162">
                  <c:v>172</c:v>
                </c:pt>
                <c:pt idx="163">
                  <c:v>173</c:v>
                </c:pt>
                <c:pt idx="164">
                  <c:v>174</c:v>
                </c:pt>
                <c:pt idx="165">
                  <c:v>175</c:v>
                </c:pt>
                <c:pt idx="166">
                  <c:v>176</c:v>
                </c:pt>
                <c:pt idx="167">
                  <c:v>177</c:v>
                </c:pt>
                <c:pt idx="168">
                  <c:v>178</c:v>
                </c:pt>
                <c:pt idx="169">
                  <c:v>179</c:v>
                </c:pt>
                <c:pt idx="170">
                  <c:v>180</c:v>
                </c:pt>
                <c:pt idx="171">
                  <c:v>181</c:v>
                </c:pt>
                <c:pt idx="172">
                  <c:v>182</c:v>
                </c:pt>
                <c:pt idx="173">
                  <c:v>183</c:v>
                </c:pt>
                <c:pt idx="174">
                  <c:v>184</c:v>
                </c:pt>
                <c:pt idx="175">
                  <c:v>185</c:v>
                </c:pt>
                <c:pt idx="176">
                  <c:v>186</c:v>
                </c:pt>
                <c:pt idx="177">
                  <c:v>187</c:v>
                </c:pt>
                <c:pt idx="178">
                  <c:v>188</c:v>
                </c:pt>
                <c:pt idx="179">
                  <c:v>189</c:v>
                </c:pt>
                <c:pt idx="180">
                  <c:v>190</c:v>
                </c:pt>
                <c:pt idx="181">
                  <c:v>191</c:v>
                </c:pt>
                <c:pt idx="182">
                  <c:v>192</c:v>
                </c:pt>
                <c:pt idx="183">
                  <c:v>193</c:v>
                </c:pt>
                <c:pt idx="184">
                  <c:v>194</c:v>
                </c:pt>
                <c:pt idx="185">
                  <c:v>195</c:v>
                </c:pt>
                <c:pt idx="186">
                  <c:v>196</c:v>
                </c:pt>
                <c:pt idx="187">
                  <c:v>197</c:v>
                </c:pt>
                <c:pt idx="188">
                  <c:v>198</c:v>
                </c:pt>
                <c:pt idx="189">
                  <c:v>199</c:v>
                </c:pt>
                <c:pt idx="190">
                  <c:v>200</c:v>
                </c:pt>
                <c:pt idx="191">
                  <c:v>201</c:v>
                </c:pt>
                <c:pt idx="192">
                  <c:v>202</c:v>
                </c:pt>
                <c:pt idx="193">
                  <c:v>203</c:v>
                </c:pt>
                <c:pt idx="194">
                  <c:v>204</c:v>
                </c:pt>
                <c:pt idx="195">
                  <c:v>205</c:v>
                </c:pt>
                <c:pt idx="196">
                  <c:v>206</c:v>
                </c:pt>
                <c:pt idx="197">
                  <c:v>207</c:v>
                </c:pt>
                <c:pt idx="198">
                  <c:v>208</c:v>
                </c:pt>
                <c:pt idx="199">
                  <c:v>209</c:v>
                </c:pt>
                <c:pt idx="200">
                  <c:v>210</c:v>
                </c:pt>
                <c:pt idx="201">
                  <c:v>211</c:v>
                </c:pt>
                <c:pt idx="202">
                  <c:v>212</c:v>
                </c:pt>
                <c:pt idx="203">
                  <c:v>213</c:v>
                </c:pt>
                <c:pt idx="204">
                  <c:v>214</c:v>
                </c:pt>
                <c:pt idx="205">
                  <c:v>215</c:v>
                </c:pt>
                <c:pt idx="206">
                  <c:v>216</c:v>
                </c:pt>
                <c:pt idx="207">
                  <c:v>217</c:v>
                </c:pt>
                <c:pt idx="208">
                  <c:v>218</c:v>
                </c:pt>
                <c:pt idx="209">
                  <c:v>219</c:v>
                </c:pt>
                <c:pt idx="210">
                  <c:v>220</c:v>
                </c:pt>
                <c:pt idx="211">
                  <c:v>221</c:v>
                </c:pt>
                <c:pt idx="212">
                  <c:v>222</c:v>
                </c:pt>
                <c:pt idx="213">
                  <c:v>223</c:v>
                </c:pt>
                <c:pt idx="214">
                  <c:v>224</c:v>
                </c:pt>
                <c:pt idx="215">
                  <c:v>225</c:v>
                </c:pt>
                <c:pt idx="216">
                  <c:v>226</c:v>
                </c:pt>
                <c:pt idx="217">
                  <c:v>227</c:v>
                </c:pt>
                <c:pt idx="218">
                  <c:v>228</c:v>
                </c:pt>
                <c:pt idx="219">
                  <c:v>229</c:v>
                </c:pt>
                <c:pt idx="220">
                  <c:v>230</c:v>
                </c:pt>
                <c:pt idx="221">
                  <c:v>231</c:v>
                </c:pt>
                <c:pt idx="222">
                  <c:v>232</c:v>
                </c:pt>
                <c:pt idx="223">
                  <c:v>233</c:v>
                </c:pt>
                <c:pt idx="224">
                  <c:v>234</c:v>
                </c:pt>
                <c:pt idx="225">
                  <c:v>235</c:v>
                </c:pt>
                <c:pt idx="226">
                  <c:v>236</c:v>
                </c:pt>
                <c:pt idx="227">
                  <c:v>237</c:v>
                </c:pt>
                <c:pt idx="228">
                  <c:v>238</c:v>
                </c:pt>
                <c:pt idx="229">
                  <c:v>239</c:v>
                </c:pt>
                <c:pt idx="230">
                  <c:v>240</c:v>
                </c:pt>
                <c:pt idx="231">
                  <c:v>241</c:v>
                </c:pt>
                <c:pt idx="232">
                  <c:v>242</c:v>
                </c:pt>
                <c:pt idx="233">
                  <c:v>243</c:v>
                </c:pt>
                <c:pt idx="234">
                  <c:v>244</c:v>
                </c:pt>
                <c:pt idx="235">
                  <c:v>245</c:v>
                </c:pt>
                <c:pt idx="236">
                  <c:v>246</c:v>
                </c:pt>
                <c:pt idx="237">
                  <c:v>247</c:v>
                </c:pt>
                <c:pt idx="238">
                  <c:v>248</c:v>
                </c:pt>
                <c:pt idx="239">
                  <c:v>249</c:v>
                </c:pt>
                <c:pt idx="240">
                  <c:v>250</c:v>
                </c:pt>
                <c:pt idx="241">
                  <c:v>251</c:v>
                </c:pt>
                <c:pt idx="242">
                  <c:v>252</c:v>
                </c:pt>
                <c:pt idx="243">
                  <c:v>253</c:v>
                </c:pt>
                <c:pt idx="244">
                  <c:v>254</c:v>
                </c:pt>
                <c:pt idx="245">
                  <c:v>255</c:v>
                </c:pt>
                <c:pt idx="246">
                  <c:v>256</c:v>
                </c:pt>
                <c:pt idx="247">
                  <c:v>257</c:v>
                </c:pt>
                <c:pt idx="248">
                  <c:v>258</c:v>
                </c:pt>
                <c:pt idx="249">
                  <c:v>259</c:v>
                </c:pt>
                <c:pt idx="250">
                  <c:v>260</c:v>
                </c:pt>
                <c:pt idx="251">
                  <c:v>261</c:v>
                </c:pt>
                <c:pt idx="252">
                  <c:v>262</c:v>
                </c:pt>
                <c:pt idx="253">
                  <c:v>263</c:v>
                </c:pt>
                <c:pt idx="254">
                  <c:v>264</c:v>
                </c:pt>
                <c:pt idx="255">
                  <c:v>265</c:v>
                </c:pt>
                <c:pt idx="256">
                  <c:v>266</c:v>
                </c:pt>
                <c:pt idx="257">
                  <c:v>267</c:v>
                </c:pt>
                <c:pt idx="258">
                  <c:v>268</c:v>
                </c:pt>
                <c:pt idx="259">
                  <c:v>269</c:v>
                </c:pt>
                <c:pt idx="260">
                  <c:v>270</c:v>
                </c:pt>
                <c:pt idx="261">
                  <c:v>271</c:v>
                </c:pt>
                <c:pt idx="262">
                  <c:v>272</c:v>
                </c:pt>
                <c:pt idx="263">
                  <c:v>273</c:v>
                </c:pt>
                <c:pt idx="264">
                  <c:v>274</c:v>
                </c:pt>
                <c:pt idx="265">
                  <c:v>275</c:v>
                </c:pt>
                <c:pt idx="266">
                  <c:v>276</c:v>
                </c:pt>
                <c:pt idx="267">
                  <c:v>277</c:v>
                </c:pt>
                <c:pt idx="268">
                  <c:v>278</c:v>
                </c:pt>
                <c:pt idx="269">
                  <c:v>279</c:v>
                </c:pt>
                <c:pt idx="270">
                  <c:v>280</c:v>
                </c:pt>
                <c:pt idx="271">
                  <c:v>281</c:v>
                </c:pt>
                <c:pt idx="272">
                  <c:v>282</c:v>
                </c:pt>
                <c:pt idx="273">
                  <c:v>283</c:v>
                </c:pt>
                <c:pt idx="274">
                  <c:v>284</c:v>
                </c:pt>
                <c:pt idx="275">
                  <c:v>285</c:v>
                </c:pt>
                <c:pt idx="276">
                  <c:v>286</c:v>
                </c:pt>
                <c:pt idx="277">
                  <c:v>287</c:v>
                </c:pt>
                <c:pt idx="278">
                  <c:v>288</c:v>
                </c:pt>
                <c:pt idx="279">
                  <c:v>289</c:v>
                </c:pt>
                <c:pt idx="280">
                  <c:v>290</c:v>
                </c:pt>
                <c:pt idx="281">
                  <c:v>291</c:v>
                </c:pt>
                <c:pt idx="282">
                  <c:v>292</c:v>
                </c:pt>
                <c:pt idx="283">
                  <c:v>293</c:v>
                </c:pt>
                <c:pt idx="284">
                  <c:v>294</c:v>
                </c:pt>
                <c:pt idx="285">
                  <c:v>295</c:v>
                </c:pt>
                <c:pt idx="286">
                  <c:v>296</c:v>
                </c:pt>
                <c:pt idx="287">
                  <c:v>297</c:v>
                </c:pt>
                <c:pt idx="288">
                  <c:v>298</c:v>
                </c:pt>
                <c:pt idx="289">
                  <c:v>299</c:v>
                </c:pt>
                <c:pt idx="290">
                  <c:v>300</c:v>
                </c:pt>
                <c:pt idx="291">
                  <c:v>301</c:v>
                </c:pt>
                <c:pt idx="292">
                  <c:v>302</c:v>
                </c:pt>
                <c:pt idx="293">
                  <c:v>303</c:v>
                </c:pt>
                <c:pt idx="294">
                  <c:v>304</c:v>
                </c:pt>
                <c:pt idx="295">
                  <c:v>305</c:v>
                </c:pt>
                <c:pt idx="296">
                  <c:v>306</c:v>
                </c:pt>
                <c:pt idx="297">
                  <c:v>307</c:v>
                </c:pt>
                <c:pt idx="298">
                  <c:v>308</c:v>
                </c:pt>
                <c:pt idx="299">
                  <c:v>309</c:v>
                </c:pt>
                <c:pt idx="300">
                  <c:v>310</c:v>
                </c:pt>
                <c:pt idx="301">
                  <c:v>311</c:v>
                </c:pt>
                <c:pt idx="302">
                  <c:v>312</c:v>
                </c:pt>
                <c:pt idx="303">
                  <c:v>313</c:v>
                </c:pt>
                <c:pt idx="304">
                  <c:v>314</c:v>
                </c:pt>
                <c:pt idx="305">
                  <c:v>315</c:v>
                </c:pt>
                <c:pt idx="306">
                  <c:v>316</c:v>
                </c:pt>
                <c:pt idx="307">
                  <c:v>317</c:v>
                </c:pt>
                <c:pt idx="308">
                  <c:v>318</c:v>
                </c:pt>
                <c:pt idx="309">
                  <c:v>319</c:v>
                </c:pt>
                <c:pt idx="310">
                  <c:v>320</c:v>
                </c:pt>
                <c:pt idx="311">
                  <c:v>321</c:v>
                </c:pt>
                <c:pt idx="312">
                  <c:v>322</c:v>
                </c:pt>
                <c:pt idx="313">
                  <c:v>323</c:v>
                </c:pt>
                <c:pt idx="314">
                  <c:v>324</c:v>
                </c:pt>
                <c:pt idx="315">
                  <c:v>325</c:v>
                </c:pt>
                <c:pt idx="316">
                  <c:v>326</c:v>
                </c:pt>
                <c:pt idx="317">
                  <c:v>327</c:v>
                </c:pt>
                <c:pt idx="318">
                  <c:v>328</c:v>
                </c:pt>
                <c:pt idx="319">
                  <c:v>329</c:v>
                </c:pt>
                <c:pt idx="320">
                  <c:v>330</c:v>
                </c:pt>
                <c:pt idx="321">
                  <c:v>331</c:v>
                </c:pt>
                <c:pt idx="322">
                  <c:v>332</c:v>
                </c:pt>
                <c:pt idx="323">
                  <c:v>333</c:v>
                </c:pt>
                <c:pt idx="324">
                  <c:v>334</c:v>
                </c:pt>
                <c:pt idx="325">
                  <c:v>335</c:v>
                </c:pt>
                <c:pt idx="326">
                  <c:v>336</c:v>
                </c:pt>
                <c:pt idx="327">
                  <c:v>337</c:v>
                </c:pt>
                <c:pt idx="328">
                  <c:v>338</c:v>
                </c:pt>
                <c:pt idx="329">
                  <c:v>339</c:v>
                </c:pt>
                <c:pt idx="330">
                  <c:v>340</c:v>
                </c:pt>
                <c:pt idx="331">
                  <c:v>341</c:v>
                </c:pt>
                <c:pt idx="332">
                  <c:v>342</c:v>
                </c:pt>
                <c:pt idx="333">
                  <c:v>343</c:v>
                </c:pt>
                <c:pt idx="334">
                  <c:v>344</c:v>
                </c:pt>
                <c:pt idx="335">
                  <c:v>345</c:v>
                </c:pt>
                <c:pt idx="336">
                  <c:v>346</c:v>
                </c:pt>
                <c:pt idx="337">
                  <c:v>347</c:v>
                </c:pt>
                <c:pt idx="338">
                  <c:v>348</c:v>
                </c:pt>
                <c:pt idx="339">
                  <c:v>349</c:v>
                </c:pt>
                <c:pt idx="340">
                  <c:v>350</c:v>
                </c:pt>
                <c:pt idx="341">
                  <c:v>351</c:v>
                </c:pt>
                <c:pt idx="342">
                  <c:v>352</c:v>
                </c:pt>
                <c:pt idx="343">
                  <c:v>353</c:v>
                </c:pt>
                <c:pt idx="344">
                  <c:v>354</c:v>
                </c:pt>
                <c:pt idx="345">
                  <c:v>355</c:v>
                </c:pt>
                <c:pt idx="346">
                  <c:v>356</c:v>
                </c:pt>
                <c:pt idx="347">
                  <c:v>357</c:v>
                </c:pt>
                <c:pt idx="348">
                  <c:v>358</c:v>
                </c:pt>
                <c:pt idx="349">
                  <c:v>359</c:v>
                </c:pt>
                <c:pt idx="350">
                  <c:v>360</c:v>
                </c:pt>
                <c:pt idx="351">
                  <c:v>361</c:v>
                </c:pt>
                <c:pt idx="352">
                  <c:v>362</c:v>
                </c:pt>
                <c:pt idx="353">
                  <c:v>363</c:v>
                </c:pt>
                <c:pt idx="354">
                  <c:v>364</c:v>
                </c:pt>
                <c:pt idx="355">
                  <c:v>365</c:v>
                </c:pt>
                <c:pt idx="356">
                  <c:v>366</c:v>
                </c:pt>
                <c:pt idx="357">
                  <c:v>367</c:v>
                </c:pt>
                <c:pt idx="358">
                  <c:v>368</c:v>
                </c:pt>
                <c:pt idx="359">
                  <c:v>369</c:v>
                </c:pt>
                <c:pt idx="360">
                  <c:v>370</c:v>
                </c:pt>
                <c:pt idx="361">
                  <c:v>371</c:v>
                </c:pt>
                <c:pt idx="362">
                  <c:v>372</c:v>
                </c:pt>
                <c:pt idx="363">
                  <c:v>373</c:v>
                </c:pt>
                <c:pt idx="364">
                  <c:v>374</c:v>
                </c:pt>
                <c:pt idx="365">
                  <c:v>375</c:v>
                </c:pt>
                <c:pt idx="366">
                  <c:v>376</c:v>
                </c:pt>
                <c:pt idx="367">
                  <c:v>377</c:v>
                </c:pt>
                <c:pt idx="368">
                  <c:v>378</c:v>
                </c:pt>
                <c:pt idx="369">
                  <c:v>379</c:v>
                </c:pt>
                <c:pt idx="370">
                  <c:v>380</c:v>
                </c:pt>
                <c:pt idx="371">
                  <c:v>381</c:v>
                </c:pt>
                <c:pt idx="372">
                  <c:v>382</c:v>
                </c:pt>
                <c:pt idx="373">
                  <c:v>383</c:v>
                </c:pt>
                <c:pt idx="374">
                  <c:v>384</c:v>
                </c:pt>
                <c:pt idx="375">
                  <c:v>385</c:v>
                </c:pt>
                <c:pt idx="376">
                  <c:v>386</c:v>
                </c:pt>
                <c:pt idx="377">
                  <c:v>387</c:v>
                </c:pt>
                <c:pt idx="378">
                  <c:v>388</c:v>
                </c:pt>
                <c:pt idx="379">
                  <c:v>389</c:v>
                </c:pt>
                <c:pt idx="380">
                  <c:v>390</c:v>
                </c:pt>
                <c:pt idx="381">
                  <c:v>391</c:v>
                </c:pt>
                <c:pt idx="382">
                  <c:v>392</c:v>
                </c:pt>
                <c:pt idx="383">
                  <c:v>393</c:v>
                </c:pt>
                <c:pt idx="384">
                  <c:v>394</c:v>
                </c:pt>
                <c:pt idx="385">
                  <c:v>395</c:v>
                </c:pt>
                <c:pt idx="386">
                  <c:v>396</c:v>
                </c:pt>
                <c:pt idx="387">
                  <c:v>397</c:v>
                </c:pt>
                <c:pt idx="388">
                  <c:v>398</c:v>
                </c:pt>
                <c:pt idx="389">
                  <c:v>399</c:v>
                </c:pt>
                <c:pt idx="390">
                  <c:v>400</c:v>
                </c:pt>
                <c:pt idx="391">
                  <c:v>401</c:v>
                </c:pt>
                <c:pt idx="392">
                  <c:v>402</c:v>
                </c:pt>
                <c:pt idx="393">
                  <c:v>403</c:v>
                </c:pt>
                <c:pt idx="394">
                  <c:v>404</c:v>
                </c:pt>
                <c:pt idx="395">
                  <c:v>405</c:v>
                </c:pt>
                <c:pt idx="396">
                  <c:v>406</c:v>
                </c:pt>
                <c:pt idx="397">
                  <c:v>407</c:v>
                </c:pt>
                <c:pt idx="398">
                  <c:v>408</c:v>
                </c:pt>
                <c:pt idx="399">
                  <c:v>409</c:v>
                </c:pt>
                <c:pt idx="400">
                  <c:v>410</c:v>
                </c:pt>
                <c:pt idx="401">
                  <c:v>411</c:v>
                </c:pt>
                <c:pt idx="402">
                  <c:v>412</c:v>
                </c:pt>
                <c:pt idx="403">
                  <c:v>413</c:v>
                </c:pt>
                <c:pt idx="404">
                  <c:v>414</c:v>
                </c:pt>
                <c:pt idx="405">
                  <c:v>415</c:v>
                </c:pt>
                <c:pt idx="406">
                  <c:v>416</c:v>
                </c:pt>
                <c:pt idx="407">
                  <c:v>417</c:v>
                </c:pt>
                <c:pt idx="408">
                  <c:v>418</c:v>
                </c:pt>
                <c:pt idx="409">
                  <c:v>419</c:v>
                </c:pt>
                <c:pt idx="410">
                  <c:v>420</c:v>
                </c:pt>
                <c:pt idx="411">
                  <c:v>421</c:v>
                </c:pt>
                <c:pt idx="412">
                  <c:v>422</c:v>
                </c:pt>
                <c:pt idx="413">
                  <c:v>423</c:v>
                </c:pt>
                <c:pt idx="414">
                  <c:v>424</c:v>
                </c:pt>
                <c:pt idx="415">
                  <c:v>425</c:v>
                </c:pt>
                <c:pt idx="416">
                  <c:v>426</c:v>
                </c:pt>
                <c:pt idx="417">
                  <c:v>427</c:v>
                </c:pt>
                <c:pt idx="418">
                  <c:v>428</c:v>
                </c:pt>
                <c:pt idx="419">
                  <c:v>429</c:v>
                </c:pt>
                <c:pt idx="420">
                  <c:v>430</c:v>
                </c:pt>
                <c:pt idx="421">
                  <c:v>431</c:v>
                </c:pt>
                <c:pt idx="422">
                  <c:v>432</c:v>
                </c:pt>
                <c:pt idx="423">
                  <c:v>433</c:v>
                </c:pt>
                <c:pt idx="424">
                  <c:v>434</c:v>
                </c:pt>
                <c:pt idx="425">
                  <c:v>435</c:v>
                </c:pt>
                <c:pt idx="426">
                  <c:v>436</c:v>
                </c:pt>
                <c:pt idx="427">
                  <c:v>437</c:v>
                </c:pt>
                <c:pt idx="428">
                  <c:v>438</c:v>
                </c:pt>
                <c:pt idx="429">
                  <c:v>439</c:v>
                </c:pt>
                <c:pt idx="430">
                  <c:v>440</c:v>
                </c:pt>
                <c:pt idx="431">
                  <c:v>441</c:v>
                </c:pt>
                <c:pt idx="432">
                  <c:v>442</c:v>
                </c:pt>
                <c:pt idx="433">
                  <c:v>443</c:v>
                </c:pt>
                <c:pt idx="434">
                  <c:v>444</c:v>
                </c:pt>
                <c:pt idx="435">
                  <c:v>445</c:v>
                </c:pt>
                <c:pt idx="436">
                  <c:v>446</c:v>
                </c:pt>
                <c:pt idx="437">
                  <c:v>447</c:v>
                </c:pt>
                <c:pt idx="438">
                  <c:v>448</c:v>
                </c:pt>
                <c:pt idx="439">
                  <c:v>449</c:v>
                </c:pt>
                <c:pt idx="440">
                  <c:v>450</c:v>
                </c:pt>
                <c:pt idx="441">
                  <c:v>451</c:v>
                </c:pt>
                <c:pt idx="442">
                  <c:v>452</c:v>
                </c:pt>
                <c:pt idx="443">
                  <c:v>453</c:v>
                </c:pt>
                <c:pt idx="444">
                  <c:v>454</c:v>
                </c:pt>
                <c:pt idx="445">
                  <c:v>455</c:v>
                </c:pt>
                <c:pt idx="446">
                  <c:v>456</c:v>
                </c:pt>
                <c:pt idx="447">
                  <c:v>457</c:v>
                </c:pt>
                <c:pt idx="448">
                  <c:v>458</c:v>
                </c:pt>
                <c:pt idx="449">
                  <c:v>459</c:v>
                </c:pt>
                <c:pt idx="450">
                  <c:v>460</c:v>
                </c:pt>
                <c:pt idx="451">
                  <c:v>461</c:v>
                </c:pt>
                <c:pt idx="452">
                  <c:v>462</c:v>
                </c:pt>
                <c:pt idx="453">
                  <c:v>463</c:v>
                </c:pt>
                <c:pt idx="454">
                  <c:v>464</c:v>
                </c:pt>
                <c:pt idx="455">
                  <c:v>465</c:v>
                </c:pt>
                <c:pt idx="456">
                  <c:v>466</c:v>
                </c:pt>
                <c:pt idx="457">
                  <c:v>467</c:v>
                </c:pt>
                <c:pt idx="458">
                  <c:v>468</c:v>
                </c:pt>
                <c:pt idx="459">
                  <c:v>469</c:v>
                </c:pt>
                <c:pt idx="460">
                  <c:v>470</c:v>
                </c:pt>
                <c:pt idx="461">
                  <c:v>471</c:v>
                </c:pt>
                <c:pt idx="462">
                  <c:v>472</c:v>
                </c:pt>
                <c:pt idx="463">
                  <c:v>473</c:v>
                </c:pt>
                <c:pt idx="464">
                  <c:v>474</c:v>
                </c:pt>
                <c:pt idx="465">
                  <c:v>475</c:v>
                </c:pt>
                <c:pt idx="466">
                  <c:v>476</c:v>
                </c:pt>
                <c:pt idx="467">
                  <c:v>477</c:v>
                </c:pt>
                <c:pt idx="468">
                  <c:v>478</c:v>
                </c:pt>
                <c:pt idx="469">
                  <c:v>479</c:v>
                </c:pt>
                <c:pt idx="470">
                  <c:v>480</c:v>
                </c:pt>
                <c:pt idx="471">
                  <c:v>481</c:v>
                </c:pt>
                <c:pt idx="472">
                  <c:v>482</c:v>
                </c:pt>
                <c:pt idx="473">
                  <c:v>483</c:v>
                </c:pt>
                <c:pt idx="474">
                  <c:v>484</c:v>
                </c:pt>
                <c:pt idx="475">
                  <c:v>485</c:v>
                </c:pt>
                <c:pt idx="476">
                  <c:v>486</c:v>
                </c:pt>
                <c:pt idx="477">
                  <c:v>487</c:v>
                </c:pt>
                <c:pt idx="478">
                  <c:v>488</c:v>
                </c:pt>
                <c:pt idx="479">
                  <c:v>489</c:v>
                </c:pt>
                <c:pt idx="480">
                  <c:v>490</c:v>
                </c:pt>
                <c:pt idx="481">
                  <c:v>491</c:v>
                </c:pt>
                <c:pt idx="482">
                  <c:v>492</c:v>
                </c:pt>
                <c:pt idx="483">
                  <c:v>493</c:v>
                </c:pt>
                <c:pt idx="484">
                  <c:v>494</c:v>
                </c:pt>
                <c:pt idx="485">
                  <c:v>495</c:v>
                </c:pt>
                <c:pt idx="486">
                  <c:v>496</c:v>
                </c:pt>
                <c:pt idx="487">
                  <c:v>497</c:v>
                </c:pt>
                <c:pt idx="488">
                  <c:v>498</c:v>
                </c:pt>
                <c:pt idx="489">
                  <c:v>499</c:v>
                </c:pt>
                <c:pt idx="490">
                  <c:v>500</c:v>
                </c:pt>
                <c:pt idx="491">
                  <c:v>501</c:v>
                </c:pt>
                <c:pt idx="492">
                  <c:v>502</c:v>
                </c:pt>
                <c:pt idx="493">
                  <c:v>503</c:v>
                </c:pt>
                <c:pt idx="494">
                  <c:v>504</c:v>
                </c:pt>
                <c:pt idx="495">
                  <c:v>505</c:v>
                </c:pt>
                <c:pt idx="496">
                  <c:v>506</c:v>
                </c:pt>
                <c:pt idx="497">
                  <c:v>507</c:v>
                </c:pt>
                <c:pt idx="498">
                  <c:v>508</c:v>
                </c:pt>
                <c:pt idx="499">
                  <c:v>509</c:v>
                </c:pt>
                <c:pt idx="500">
                  <c:v>510</c:v>
                </c:pt>
                <c:pt idx="501">
                  <c:v>511</c:v>
                </c:pt>
                <c:pt idx="502">
                  <c:v>512</c:v>
                </c:pt>
                <c:pt idx="503">
                  <c:v>513</c:v>
                </c:pt>
                <c:pt idx="504">
                  <c:v>514</c:v>
                </c:pt>
                <c:pt idx="505">
                  <c:v>515</c:v>
                </c:pt>
                <c:pt idx="506">
                  <c:v>516</c:v>
                </c:pt>
                <c:pt idx="507">
                  <c:v>517</c:v>
                </c:pt>
                <c:pt idx="508">
                  <c:v>518</c:v>
                </c:pt>
                <c:pt idx="509">
                  <c:v>519</c:v>
                </c:pt>
                <c:pt idx="510">
                  <c:v>520</c:v>
                </c:pt>
                <c:pt idx="511">
                  <c:v>521</c:v>
                </c:pt>
                <c:pt idx="512">
                  <c:v>522</c:v>
                </c:pt>
                <c:pt idx="513">
                  <c:v>523</c:v>
                </c:pt>
                <c:pt idx="514">
                  <c:v>524</c:v>
                </c:pt>
                <c:pt idx="515">
                  <c:v>525</c:v>
                </c:pt>
                <c:pt idx="516">
                  <c:v>526</c:v>
                </c:pt>
                <c:pt idx="517">
                  <c:v>527</c:v>
                </c:pt>
                <c:pt idx="518">
                  <c:v>528</c:v>
                </c:pt>
                <c:pt idx="519">
                  <c:v>529</c:v>
                </c:pt>
                <c:pt idx="520">
                  <c:v>530</c:v>
                </c:pt>
                <c:pt idx="521">
                  <c:v>531</c:v>
                </c:pt>
                <c:pt idx="522">
                  <c:v>532</c:v>
                </c:pt>
                <c:pt idx="523">
                  <c:v>533</c:v>
                </c:pt>
                <c:pt idx="524">
                  <c:v>534</c:v>
                </c:pt>
                <c:pt idx="525">
                  <c:v>535</c:v>
                </c:pt>
                <c:pt idx="526">
                  <c:v>536</c:v>
                </c:pt>
                <c:pt idx="527">
                  <c:v>537</c:v>
                </c:pt>
                <c:pt idx="528">
                  <c:v>538</c:v>
                </c:pt>
                <c:pt idx="529">
                  <c:v>539</c:v>
                </c:pt>
                <c:pt idx="530">
                  <c:v>540</c:v>
                </c:pt>
                <c:pt idx="531">
                  <c:v>541</c:v>
                </c:pt>
                <c:pt idx="532">
                  <c:v>542</c:v>
                </c:pt>
                <c:pt idx="533">
                  <c:v>543</c:v>
                </c:pt>
                <c:pt idx="534">
                  <c:v>544</c:v>
                </c:pt>
                <c:pt idx="535">
                  <c:v>545</c:v>
                </c:pt>
                <c:pt idx="536">
                  <c:v>546</c:v>
                </c:pt>
                <c:pt idx="537">
                  <c:v>547</c:v>
                </c:pt>
                <c:pt idx="538">
                  <c:v>548</c:v>
                </c:pt>
                <c:pt idx="539">
                  <c:v>549</c:v>
                </c:pt>
                <c:pt idx="540">
                  <c:v>550</c:v>
                </c:pt>
                <c:pt idx="541">
                  <c:v>551</c:v>
                </c:pt>
                <c:pt idx="542">
                  <c:v>552</c:v>
                </c:pt>
                <c:pt idx="543">
                  <c:v>553</c:v>
                </c:pt>
                <c:pt idx="544">
                  <c:v>554</c:v>
                </c:pt>
                <c:pt idx="545">
                  <c:v>555</c:v>
                </c:pt>
                <c:pt idx="546">
                  <c:v>556</c:v>
                </c:pt>
                <c:pt idx="547">
                  <c:v>557</c:v>
                </c:pt>
                <c:pt idx="548">
                  <c:v>558</c:v>
                </c:pt>
                <c:pt idx="549">
                  <c:v>559</c:v>
                </c:pt>
                <c:pt idx="550">
                  <c:v>560</c:v>
                </c:pt>
                <c:pt idx="551">
                  <c:v>561</c:v>
                </c:pt>
                <c:pt idx="552">
                  <c:v>562</c:v>
                </c:pt>
                <c:pt idx="553">
                  <c:v>563</c:v>
                </c:pt>
                <c:pt idx="554">
                  <c:v>564</c:v>
                </c:pt>
                <c:pt idx="555">
                  <c:v>565</c:v>
                </c:pt>
                <c:pt idx="556">
                  <c:v>566</c:v>
                </c:pt>
                <c:pt idx="557">
                  <c:v>567</c:v>
                </c:pt>
                <c:pt idx="558">
                  <c:v>568</c:v>
                </c:pt>
                <c:pt idx="559">
                  <c:v>569</c:v>
                </c:pt>
                <c:pt idx="560">
                  <c:v>570</c:v>
                </c:pt>
                <c:pt idx="561">
                  <c:v>571</c:v>
                </c:pt>
                <c:pt idx="562">
                  <c:v>572</c:v>
                </c:pt>
                <c:pt idx="563">
                  <c:v>573</c:v>
                </c:pt>
                <c:pt idx="564">
                  <c:v>574</c:v>
                </c:pt>
                <c:pt idx="565">
                  <c:v>575</c:v>
                </c:pt>
                <c:pt idx="566">
                  <c:v>576</c:v>
                </c:pt>
                <c:pt idx="567">
                  <c:v>577</c:v>
                </c:pt>
                <c:pt idx="568">
                  <c:v>578</c:v>
                </c:pt>
                <c:pt idx="569">
                  <c:v>579</c:v>
                </c:pt>
                <c:pt idx="570">
                  <c:v>580</c:v>
                </c:pt>
                <c:pt idx="571">
                  <c:v>581</c:v>
                </c:pt>
                <c:pt idx="572">
                  <c:v>582</c:v>
                </c:pt>
                <c:pt idx="573">
                  <c:v>583</c:v>
                </c:pt>
                <c:pt idx="574">
                  <c:v>584</c:v>
                </c:pt>
                <c:pt idx="575">
                  <c:v>585</c:v>
                </c:pt>
                <c:pt idx="576">
                  <c:v>586</c:v>
                </c:pt>
                <c:pt idx="577">
                  <c:v>587</c:v>
                </c:pt>
                <c:pt idx="578">
                  <c:v>588</c:v>
                </c:pt>
                <c:pt idx="579">
                  <c:v>589</c:v>
                </c:pt>
                <c:pt idx="580">
                  <c:v>590</c:v>
                </c:pt>
                <c:pt idx="581">
                  <c:v>591</c:v>
                </c:pt>
                <c:pt idx="582">
                  <c:v>592</c:v>
                </c:pt>
                <c:pt idx="583">
                  <c:v>593</c:v>
                </c:pt>
                <c:pt idx="584">
                  <c:v>594</c:v>
                </c:pt>
                <c:pt idx="585">
                  <c:v>595</c:v>
                </c:pt>
                <c:pt idx="586">
                  <c:v>596</c:v>
                </c:pt>
                <c:pt idx="587">
                  <c:v>597</c:v>
                </c:pt>
                <c:pt idx="588">
                  <c:v>598</c:v>
                </c:pt>
                <c:pt idx="589">
                  <c:v>599</c:v>
                </c:pt>
                <c:pt idx="590">
                  <c:v>600</c:v>
                </c:pt>
                <c:pt idx="591">
                  <c:v>601</c:v>
                </c:pt>
                <c:pt idx="592">
                  <c:v>602</c:v>
                </c:pt>
                <c:pt idx="593">
                  <c:v>603</c:v>
                </c:pt>
                <c:pt idx="594">
                  <c:v>604</c:v>
                </c:pt>
                <c:pt idx="595">
                  <c:v>605</c:v>
                </c:pt>
                <c:pt idx="596">
                  <c:v>606</c:v>
                </c:pt>
                <c:pt idx="597">
                  <c:v>607</c:v>
                </c:pt>
                <c:pt idx="598">
                  <c:v>608</c:v>
                </c:pt>
                <c:pt idx="599">
                  <c:v>609</c:v>
                </c:pt>
                <c:pt idx="600">
                  <c:v>610</c:v>
                </c:pt>
                <c:pt idx="601">
                  <c:v>611</c:v>
                </c:pt>
                <c:pt idx="602">
                  <c:v>612</c:v>
                </c:pt>
                <c:pt idx="603">
                  <c:v>613</c:v>
                </c:pt>
                <c:pt idx="604">
                  <c:v>614</c:v>
                </c:pt>
                <c:pt idx="605">
                  <c:v>615</c:v>
                </c:pt>
                <c:pt idx="606">
                  <c:v>616</c:v>
                </c:pt>
                <c:pt idx="607">
                  <c:v>617</c:v>
                </c:pt>
                <c:pt idx="608">
                  <c:v>618</c:v>
                </c:pt>
                <c:pt idx="609">
                  <c:v>619</c:v>
                </c:pt>
                <c:pt idx="610">
                  <c:v>620</c:v>
                </c:pt>
                <c:pt idx="611">
                  <c:v>621</c:v>
                </c:pt>
                <c:pt idx="612">
                  <c:v>622</c:v>
                </c:pt>
                <c:pt idx="613">
                  <c:v>623</c:v>
                </c:pt>
                <c:pt idx="614">
                  <c:v>624</c:v>
                </c:pt>
                <c:pt idx="615">
                  <c:v>625</c:v>
                </c:pt>
                <c:pt idx="616">
                  <c:v>626</c:v>
                </c:pt>
                <c:pt idx="617">
                  <c:v>627</c:v>
                </c:pt>
                <c:pt idx="618">
                  <c:v>628</c:v>
                </c:pt>
                <c:pt idx="619">
                  <c:v>629</c:v>
                </c:pt>
                <c:pt idx="620">
                  <c:v>630</c:v>
                </c:pt>
                <c:pt idx="621">
                  <c:v>631</c:v>
                </c:pt>
                <c:pt idx="622">
                  <c:v>632</c:v>
                </c:pt>
                <c:pt idx="623">
                  <c:v>633</c:v>
                </c:pt>
                <c:pt idx="624">
                  <c:v>634</c:v>
                </c:pt>
                <c:pt idx="625">
                  <c:v>635</c:v>
                </c:pt>
                <c:pt idx="626">
                  <c:v>636</c:v>
                </c:pt>
                <c:pt idx="627">
                  <c:v>637</c:v>
                </c:pt>
                <c:pt idx="628">
                  <c:v>638</c:v>
                </c:pt>
                <c:pt idx="629">
                  <c:v>639</c:v>
                </c:pt>
                <c:pt idx="630">
                  <c:v>640</c:v>
                </c:pt>
                <c:pt idx="631">
                  <c:v>641</c:v>
                </c:pt>
                <c:pt idx="632">
                  <c:v>642</c:v>
                </c:pt>
                <c:pt idx="633">
                  <c:v>643</c:v>
                </c:pt>
                <c:pt idx="634">
                  <c:v>644</c:v>
                </c:pt>
                <c:pt idx="635">
                  <c:v>645</c:v>
                </c:pt>
                <c:pt idx="636">
                  <c:v>646</c:v>
                </c:pt>
                <c:pt idx="637">
                  <c:v>647</c:v>
                </c:pt>
                <c:pt idx="638">
                  <c:v>648</c:v>
                </c:pt>
                <c:pt idx="639">
                  <c:v>649</c:v>
                </c:pt>
                <c:pt idx="640">
                  <c:v>650</c:v>
                </c:pt>
                <c:pt idx="641">
                  <c:v>651</c:v>
                </c:pt>
                <c:pt idx="642">
                  <c:v>652</c:v>
                </c:pt>
                <c:pt idx="643">
                  <c:v>653</c:v>
                </c:pt>
                <c:pt idx="644">
                  <c:v>654</c:v>
                </c:pt>
                <c:pt idx="645">
                  <c:v>655</c:v>
                </c:pt>
                <c:pt idx="646">
                  <c:v>656</c:v>
                </c:pt>
                <c:pt idx="647">
                  <c:v>657</c:v>
                </c:pt>
                <c:pt idx="648">
                  <c:v>658</c:v>
                </c:pt>
                <c:pt idx="649">
                  <c:v>659</c:v>
                </c:pt>
                <c:pt idx="650">
                  <c:v>660</c:v>
                </c:pt>
                <c:pt idx="651">
                  <c:v>661</c:v>
                </c:pt>
                <c:pt idx="652">
                  <c:v>662</c:v>
                </c:pt>
                <c:pt idx="653">
                  <c:v>663</c:v>
                </c:pt>
                <c:pt idx="654">
                  <c:v>664</c:v>
                </c:pt>
                <c:pt idx="655">
                  <c:v>665</c:v>
                </c:pt>
                <c:pt idx="656">
                  <c:v>666</c:v>
                </c:pt>
                <c:pt idx="657">
                  <c:v>667</c:v>
                </c:pt>
                <c:pt idx="658">
                  <c:v>668</c:v>
                </c:pt>
                <c:pt idx="659">
                  <c:v>669</c:v>
                </c:pt>
                <c:pt idx="660">
                  <c:v>670</c:v>
                </c:pt>
                <c:pt idx="661">
                  <c:v>671</c:v>
                </c:pt>
                <c:pt idx="662">
                  <c:v>672</c:v>
                </c:pt>
                <c:pt idx="663">
                  <c:v>673</c:v>
                </c:pt>
                <c:pt idx="664">
                  <c:v>674</c:v>
                </c:pt>
                <c:pt idx="665">
                  <c:v>675</c:v>
                </c:pt>
                <c:pt idx="666">
                  <c:v>676</c:v>
                </c:pt>
                <c:pt idx="667">
                  <c:v>677</c:v>
                </c:pt>
                <c:pt idx="668">
                  <c:v>678</c:v>
                </c:pt>
                <c:pt idx="669">
                  <c:v>679</c:v>
                </c:pt>
                <c:pt idx="670">
                  <c:v>680</c:v>
                </c:pt>
                <c:pt idx="671">
                  <c:v>681</c:v>
                </c:pt>
                <c:pt idx="672">
                  <c:v>682</c:v>
                </c:pt>
                <c:pt idx="673">
                  <c:v>683</c:v>
                </c:pt>
                <c:pt idx="674">
                  <c:v>684</c:v>
                </c:pt>
                <c:pt idx="675">
                  <c:v>685</c:v>
                </c:pt>
                <c:pt idx="676">
                  <c:v>686</c:v>
                </c:pt>
                <c:pt idx="677">
                  <c:v>687</c:v>
                </c:pt>
                <c:pt idx="678">
                  <c:v>688</c:v>
                </c:pt>
                <c:pt idx="679">
                  <c:v>689</c:v>
                </c:pt>
                <c:pt idx="680">
                  <c:v>690</c:v>
                </c:pt>
                <c:pt idx="681">
                  <c:v>691</c:v>
                </c:pt>
                <c:pt idx="682">
                  <c:v>692</c:v>
                </c:pt>
                <c:pt idx="683">
                  <c:v>693</c:v>
                </c:pt>
                <c:pt idx="684">
                  <c:v>694</c:v>
                </c:pt>
                <c:pt idx="685">
                  <c:v>695</c:v>
                </c:pt>
                <c:pt idx="686">
                  <c:v>696</c:v>
                </c:pt>
                <c:pt idx="687">
                  <c:v>697</c:v>
                </c:pt>
                <c:pt idx="688">
                  <c:v>698</c:v>
                </c:pt>
                <c:pt idx="689">
                  <c:v>699</c:v>
                </c:pt>
                <c:pt idx="690">
                  <c:v>700</c:v>
                </c:pt>
                <c:pt idx="691">
                  <c:v>701</c:v>
                </c:pt>
                <c:pt idx="692">
                  <c:v>702</c:v>
                </c:pt>
                <c:pt idx="693">
                  <c:v>703</c:v>
                </c:pt>
                <c:pt idx="694">
                  <c:v>704</c:v>
                </c:pt>
                <c:pt idx="695">
                  <c:v>705</c:v>
                </c:pt>
                <c:pt idx="696">
                  <c:v>706</c:v>
                </c:pt>
                <c:pt idx="697">
                  <c:v>707</c:v>
                </c:pt>
                <c:pt idx="698">
                  <c:v>708</c:v>
                </c:pt>
                <c:pt idx="699">
                  <c:v>709</c:v>
                </c:pt>
                <c:pt idx="700">
                  <c:v>710</c:v>
                </c:pt>
                <c:pt idx="701">
                  <c:v>711</c:v>
                </c:pt>
                <c:pt idx="702">
                  <c:v>712</c:v>
                </c:pt>
                <c:pt idx="703">
                  <c:v>713</c:v>
                </c:pt>
                <c:pt idx="704">
                  <c:v>714</c:v>
                </c:pt>
                <c:pt idx="705">
                  <c:v>715</c:v>
                </c:pt>
                <c:pt idx="706">
                  <c:v>716</c:v>
                </c:pt>
                <c:pt idx="707">
                  <c:v>717</c:v>
                </c:pt>
                <c:pt idx="708">
                  <c:v>718</c:v>
                </c:pt>
                <c:pt idx="709">
                  <c:v>719</c:v>
                </c:pt>
                <c:pt idx="710">
                  <c:v>720</c:v>
                </c:pt>
                <c:pt idx="711">
                  <c:v>721</c:v>
                </c:pt>
                <c:pt idx="712">
                  <c:v>722</c:v>
                </c:pt>
                <c:pt idx="713">
                  <c:v>723</c:v>
                </c:pt>
                <c:pt idx="714">
                  <c:v>724</c:v>
                </c:pt>
                <c:pt idx="715">
                  <c:v>725</c:v>
                </c:pt>
                <c:pt idx="716">
                  <c:v>726</c:v>
                </c:pt>
                <c:pt idx="717">
                  <c:v>727</c:v>
                </c:pt>
                <c:pt idx="718">
                  <c:v>728</c:v>
                </c:pt>
                <c:pt idx="719">
                  <c:v>729</c:v>
                </c:pt>
                <c:pt idx="720">
                  <c:v>730</c:v>
                </c:pt>
                <c:pt idx="721">
                  <c:v>731</c:v>
                </c:pt>
                <c:pt idx="722">
                  <c:v>732</c:v>
                </c:pt>
                <c:pt idx="723">
                  <c:v>733</c:v>
                </c:pt>
                <c:pt idx="724">
                  <c:v>734</c:v>
                </c:pt>
                <c:pt idx="725">
                  <c:v>735</c:v>
                </c:pt>
                <c:pt idx="726">
                  <c:v>736</c:v>
                </c:pt>
                <c:pt idx="727">
                  <c:v>737</c:v>
                </c:pt>
                <c:pt idx="728">
                  <c:v>738</c:v>
                </c:pt>
                <c:pt idx="729">
                  <c:v>739</c:v>
                </c:pt>
                <c:pt idx="730">
                  <c:v>740</c:v>
                </c:pt>
                <c:pt idx="731">
                  <c:v>741</c:v>
                </c:pt>
                <c:pt idx="732">
                  <c:v>742</c:v>
                </c:pt>
                <c:pt idx="733">
                  <c:v>743</c:v>
                </c:pt>
                <c:pt idx="734">
                  <c:v>744</c:v>
                </c:pt>
                <c:pt idx="735">
                  <c:v>745</c:v>
                </c:pt>
                <c:pt idx="736">
                  <c:v>746</c:v>
                </c:pt>
                <c:pt idx="737">
                  <c:v>747</c:v>
                </c:pt>
                <c:pt idx="738">
                  <c:v>748</c:v>
                </c:pt>
                <c:pt idx="739">
                  <c:v>749</c:v>
                </c:pt>
                <c:pt idx="740">
                  <c:v>750</c:v>
                </c:pt>
                <c:pt idx="741">
                  <c:v>751</c:v>
                </c:pt>
                <c:pt idx="742">
                  <c:v>752</c:v>
                </c:pt>
                <c:pt idx="743">
                  <c:v>753</c:v>
                </c:pt>
                <c:pt idx="744">
                  <c:v>754</c:v>
                </c:pt>
                <c:pt idx="745">
                  <c:v>755</c:v>
                </c:pt>
                <c:pt idx="746">
                  <c:v>756</c:v>
                </c:pt>
                <c:pt idx="747">
                  <c:v>757</c:v>
                </c:pt>
                <c:pt idx="748">
                  <c:v>758</c:v>
                </c:pt>
                <c:pt idx="749">
                  <c:v>759</c:v>
                </c:pt>
                <c:pt idx="750">
                  <c:v>760</c:v>
                </c:pt>
                <c:pt idx="751">
                  <c:v>761</c:v>
                </c:pt>
                <c:pt idx="752">
                  <c:v>762</c:v>
                </c:pt>
                <c:pt idx="753">
                  <c:v>763</c:v>
                </c:pt>
                <c:pt idx="754">
                  <c:v>764</c:v>
                </c:pt>
                <c:pt idx="755">
                  <c:v>765</c:v>
                </c:pt>
                <c:pt idx="756">
                  <c:v>766</c:v>
                </c:pt>
                <c:pt idx="757">
                  <c:v>767</c:v>
                </c:pt>
                <c:pt idx="758">
                  <c:v>768</c:v>
                </c:pt>
                <c:pt idx="759">
                  <c:v>769</c:v>
                </c:pt>
                <c:pt idx="760">
                  <c:v>770</c:v>
                </c:pt>
                <c:pt idx="761">
                  <c:v>771</c:v>
                </c:pt>
                <c:pt idx="762">
                  <c:v>772</c:v>
                </c:pt>
                <c:pt idx="763">
                  <c:v>773</c:v>
                </c:pt>
                <c:pt idx="764">
                  <c:v>774</c:v>
                </c:pt>
                <c:pt idx="765">
                  <c:v>775</c:v>
                </c:pt>
                <c:pt idx="766">
                  <c:v>776</c:v>
                </c:pt>
                <c:pt idx="767">
                  <c:v>777</c:v>
                </c:pt>
                <c:pt idx="768">
                  <c:v>778</c:v>
                </c:pt>
                <c:pt idx="769">
                  <c:v>779</c:v>
                </c:pt>
                <c:pt idx="770">
                  <c:v>780</c:v>
                </c:pt>
                <c:pt idx="771">
                  <c:v>781</c:v>
                </c:pt>
                <c:pt idx="772">
                  <c:v>782</c:v>
                </c:pt>
                <c:pt idx="773">
                  <c:v>783</c:v>
                </c:pt>
                <c:pt idx="774">
                  <c:v>784</c:v>
                </c:pt>
                <c:pt idx="775">
                  <c:v>785</c:v>
                </c:pt>
                <c:pt idx="776">
                  <c:v>786</c:v>
                </c:pt>
                <c:pt idx="777">
                  <c:v>787</c:v>
                </c:pt>
                <c:pt idx="778">
                  <c:v>788</c:v>
                </c:pt>
                <c:pt idx="779">
                  <c:v>789</c:v>
                </c:pt>
                <c:pt idx="780">
                  <c:v>790</c:v>
                </c:pt>
                <c:pt idx="781">
                  <c:v>791</c:v>
                </c:pt>
                <c:pt idx="782">
                  <c:v>792</c:v>
                </c:pt>
                <c:pt idx="783">
                  <c:v>793</c:v>
                </c:pt>
                <c:pt idx="784">
                  <c:v>794</c:v>
                </c:pt>
                <c:pt idx="785">
                  <c:v>795</c:v>
                </c:pt>
                <c:pt idx="786">
                  <c:v>796</c:v>
                </c:pt>
                <c:pt idx="787">
                  <c:v>797</c:v>
                </c:pt>
                <c:pt idx="788">
                  <c:v>798</c:v>
                </c:pt>
                <c:pt idx="789">
                  <c:v>799</c:v>
                </c:pt>
                <c:pt idx="790">
                  <c:v>800</c:v>
                </c:pt>
                <c:pt idx="791">
                  <c:v>801</c:v>
                </c:pt>
                <c:pt idx="792">
                  <c:v>802</c:v>
                </c:pt>
                <c:pt idx="793">
                  <c:v>803</c:v>
                </c:pt>
                <c:pt idx="794">
                  <c:v>804</c:v>
                </c:pt>
                <c:pt idx="795">
                  <c:v>805</c:v>
                </c:pt>
                <c:pt idx="796">
                  <c:v>806</c:v>
                </c:pt>
                <c:pt idx="797">
                  <c:v>807</c:v>
                </c:pt>
                <c:pt idx="798">
                  <c:v>808</c:v>
                </c:pt>
                <c:pt idx="799">
                  <c:v>809</c:v>
                </c:pt>
                <c:pt idx="800">
                  <c:v>810</c:v>
                </c:pt>
                <c:pt idx="801">
                  <c:v>811</c:v>
                </c:pt>
                <c:pt idx="802">
                  <c:v>812</c:v>
                </c:pt>
                <c:pt idx="803">
                  <c:v>813</c:v>
                </c:pt>
                <c:pt idx="804">
                  <c:v>814</c:v>
                </c:pt>
                <c:pt idx="805">
                  <c:v>815</c:v>
                </c:pt>
                <c:pt idx="806">
                  <c:v>816</c:v>
                </c:pt>
                <c:pt idx="807">
                  <c:v>817</c:v>
                </c:pt>
                <c:pt idx="808">
                  <c:v>818</c:v>
                </c:pt>
                <c:pt idx="809">
                  <c:v>819</c:v>
                </c:pt>
                <c:pt idx="810">
                  <c:v>820</c:v>
                </c:pt>
                <c:pt idx="811">
                  <c:v>821</c:v>
                </c:pt>
                <c:pt idx="812">
                  <c:v>822</c:v>
                </c:pt>
                <c:pt idx="813">
                  <c:v>823</c:v>
                </c:pt>
                <c:pt idx="814">
                  <c:v>824</c:v>
                </c:pt>
                <c:pt idx="815">
                  <c:v>825</c:v>
                </c:pt>
                <c:pt idx="816">
                  <c:v>826</c:v>
                </c:pt>
                <c:pt idx="817">
                  <c:v>827</c:v>
                </c:pt>
                <c:pt idx="818">
                  <c:v>828</c:v>
                </c:pt>
                <c:pt idx="819">
                  <c:v>829</c:v>
                </c:pt>
                <c:pt idx="820">
                  <c:v>830</c:v>
                </c:pt>
                <c:pt idx="821">
                  <c:v>831</c:v>
                </c:pt>
                <c:pt idx="822">
                  <c:v>832</c:v>
                </c:pt>
                <c:pt idx="823">
                  <c:v>833</c:v>
                </c:pt>
                <c:pt idx="824">
                  <c:v>834</c:v>
                </c:pt>
                <c:pt idx="825">
                  <c:v>835</c:v>
                </c:pt>
                <c:pt idx="826">
                  <c:v>836</c:v>
                </c:pt>
                <c:pt idx="827">
                  <c:v>837</c:v>
                </c:pt>
                <c:pt idx="828">
                  <c:v>838</c:v>
                </c:pt>
                <c:pt idx="829">
                  <c:v>839</c:v>
                </c:pt>
                <c:pt idx="830">
                  <c:v>840</c:v>
                </c:pt>
                <c:pt idx="831">
                  <c:v>841</c:v>
                </c:pt>
                <c:pt idx="832">
                  <c:v>842</c:v>
                </c:pt>
                <c:pt idx="833">
                  <c:v>843</c:v>
                </c:pt>
                <c:pt idx="834">
                  <c:v>844</c:v>
                </c:pt>
                <c:pt idx="835">
                  <c:v>845</c:v>
                </c:pt>
                <c:pt idx="836">
                  <c:v>846</c:v>
                </c:pt>
                <c:pt idx="837">
                  <c:v>847</c:v>
                </c:pt>
                <c:pt idx="838">
                  <c:v>848</c:v>
                </c:pt>
                <c:pt idx="839">
                  <c:v>849</c:v>
                </c:pt>
                <c:pt idx="840">
                  <c:v>850</c:v>
                </c:pt>
                <c:pt idx="841">
                  <c:v>851</c:v>
                </c:pt>
                <c:pt idx="842">
                  <c:v>852</c:v>
                </c:pt>
                <c:pt idx="843">
                  <c:v>853</c:v>
                </c:pt>
                <c:pt idx="844">
                  <c:v>854</c:v>
                </c:pt>
                <c:pt idx="845">
                  <c:v>855</c:v>
                </c:pt>
                <c:pt idx="846">
                  <c:v>856</c:v>
                </c:pt>
                <c:pt idx="847">
                  <c:v>857</c:v>
                </c:pt>
                <c:pt idx="848">
                  <c:v>858</c:v>
                </c:pt>
                <c:pt idx="849">
                  <c:v>859</c:v>
                </c:pt>
                <c:pt idx="850">
                  <c:v>860</c:v>
                </c:pt>
                <c:pt idx="851">
                  <c:v>861</c:v>
                </c:pt>
                <c:pt idx="852">
                  <c:v>862</c:v>
                </c:pt>
                <c:pt idx="853">
                  <c:v>863</c:v>
                </c:pt>
                <c:pt idx="854">
                  <c:v>864</c:v>
                </c:pt>
                <c:pt idx="855">
                  <c:v>865</c:v>
                </c:pt>
                <c:pt idx="856">
                  <c:v>866</c:v>
                </c:pt>
                <c:pt idx="857">
                  <c:v>867</c:v>
                </c:pt>
                <c:pt idx="858">
                  <c:v>868</c:v>
                </c:pt>
                <c:pt idx="859">
                  <c:v>869</c:v>
                </c:pt>
                <c:pt idx="860">
                  <c:v>870</c:v>
                </c:pt>
                <c:pt idx="861">
                  <c:v>871</c:v>
                </c:pt>
                <c:pt idx="862">
                  <c:v>872</c:v>
                </c:pt>
                <c:pt idx="863">
                  <c:v>873</c:v>
                </c:pt>
                <c:pt idx="864">
                  <c:v>874</c:v>
                </c:pt>
                <c:pt idx="865">
                  <c:v>875</c:v>
                </c:pt>
                <c:pt idx="866">
                  <c:v>876</c:v>
                </c:pt>
                <c:pt idx="867">
                  <c:v>877</c:v>
                </c:pt>
                <c:pt idx="868">
                  <c:v>878</c:v>
                </c:pt>
                <c:pt idx="869">
                  <c:v>879</c:v>
                </c:pt>
                <c:pt idx="870">
                  <c:v>880</c:v>
                </c:pt>
                <c:pt idx="871">
                  <c:v>881</c:v>
                </c:pt>
                <c:pt idx="872">
                  <c:v>882</c:v>
                </c:pt>
                <c:pt idx="873">
                  <c:v>883</c:v>
                </c:pt>
                <c:pt idx="874">
                  <c:v>884</c:v>
                </c:pt>
                <c:pt idx="875">
                  <c:v>885</c:v>
                </c:pt>
                <c:pt idx="876">
                  <c:v>886</c:v>
                </c:pt>
                <c:pt idx="877">
                  <c:v>887</c:v>
                </c:pt>
                <c:pt idx="878">
                  <c:v>888</c:v>
                </c:pt>
                <c:pt idx="879">
                  <c:v>889</c:v>
                </c:pt>
                <c:pt idx="880">
                  <c:v>890</c:v>
                </c:pt>
                <c:pt idx="881">
                  <c:v>891</c:v>
                </c:pt>
                <c:pt idx="882">
                  <c:v>892</c:v>
                </c:pt>
                <c:pt idx="883">
                  <c:v>893</c:v>
                </c:pt>
                <c:pt idx="884">
                  <c:v>894</c:v>
                </c:pt>
                <c:pt idx="885">
                  <c:v>895</c:v>
                </c:pt>
                <c:pt idx="886">
                  <c:v>896</c:v>
                </c:pt>
                <c:pt idx="887">
                  <c:v>897</c:v>
                </c:pt>
                <c:pt idx="888">
                  <c:v>898</c:v>
                </c:pt>
                <c:pt idx="889">
                  <c:v>899</c:v>
                </c:pt>
                <c:pt idx="890">
                  <c:v>900</c:v>
                </c:pt>
                <c:pt idx="891">
                  <c:v>901</c:v>
                </c:pt>
                <c:pt idx="892">
                  <c:v>902</c:v>
                </c:pt>
                <c:pt idx="893">
                  <c:v>903</c:v>
                </c:pt>
                <c:pt idx="894">
                  <c:v>904</c:v>
                </c:pt>
                <c:pt idx="895">
                  <c:v>905</c:v>
                </c:pt>
                <c:pt idx="896">
                  <c:v>906</c:v>
                </c:pt>
                <c:pt idx="897">
                  <c:v>907</c:v>
                </c:pt>
                <c:pt idx="898">
                  <c:v>908</c:v>
                </c:pt>
                <c:pt idx="899">
                  <c:v>909</c:v>
                </c:pt>
                <c:pt idx="900">
                  <c:v>910</c:v>
                </c:pt>
                <c:pt idx="901">
                  <c:v>911</c:v>
                </c:pt>
                <c:pt idx="902">
                  <c:v>912</c:v>
                </c:pt>
                <c:pt idx="903">
                  <c:v>913</c:v>
                </c:pt>
                <c:pt idx="904">
                  <c:v>914</c:v>
                </c:pt>
                <c:pt idx="905">
                  <c:v>915</c:v>
                </c:pt>
                <c:pt idx="906">
                  <c:v>916</c:v>
                </c:pt>
                <c:pt idx="907">
                  <c:v>917</c:v>
                </c:pt>
                <c:pt idx="908">
                  <c:v>918</c:v>
                </c:pt>
                <c:pt idx="909">
                  <c:v>919</c:v>
                </c:pt>
                <c:pt idx="910">
                  <c:v>920</c:v>
                </c:pt>
                <c:pt idx="911">
                  <c:v>921</c:v>
                </c:pt>
                <c:pt idx="912">
                  <c:v>922</c:v>
                </c:pt>
                <c:pt idx="913">
                  <c:v>923</c:v>
                </c:pt>
                <c:pt idx="914">
                  <c:v>924</c:v>
                </c:pt>
                <c:pt idx="915">
                  <c:v>925</c:v>
                </c:pt>
                <c:pt idx="916">
                  <c:v>926</c:v>
                </c:pt>
                <c:pt idx="917">
                  <c:v>927</c:v>
                </c:pt>
                <c:pt idx="918">
                  <c:v>928</c:v>
                </c:pt>
                <c:pt idx="919">
                  <c:v>929</c:v>
                </c:pt>
                <c:pt idx="920">
                  <c:v>930</c:v>
                </c:pt>
                <c:pt idx="921">
                  <c:v>931</c:v>
                </c:pt>
                <c:pt idx="922">
                  <c:v>932</c:v>
                </c:pt>
                <c:pt idx="923">
                  <c:v>933</c:v>
                </c:pt>
                <c:pt idx="924">
                  <c:v>934</c:v>
                </c:pt>
                <c:pt idx="925">
                  <c:v>935</c:v>
                </c:pt>
                <c:pt idx="926">
                  <c:v>936</c:v>
                </c:pt>
                <c:pt idx="927">
                  <c:v>937</c:v>
                </c:pt>
                <c:pt idx="928">
                  <c:v>938</c:v>
                </c:pt>
                <c:pt idx="929">
                  <c:v>939</c:v>
                </c:pt>
                <c:pt idx="930">
                  <c:v>940</c:v>
                </c:pt>
                <c:pt idx="931">
                  <c:v>941</c:v>
                </c:pt>
                <c:pt idx="932">
                  <c:v>942</c:v>
                </c:pt>
                <c:pt idx="933">
                  <c:v>943</c:v>
                </c:pt>
                <c:pt idx="934">
                  <c:v>944</c:v>
                </c:pt>
                <c:pt idx="935">
                  <c:v>945</c:v>
                </c:pt>
                <c:pt idx="936">
                  <c:v>946</c:v>
                </c:pt>
                <c:pt idx="937">
                  <c:v>947</c:v>
                </c:pt>
                <c:pt idx="938">
                  <c:v>948</c:v>
                </c:pt>
                <c:pt idx="939">
                  <c:v>949</c:v>
                </c:pt>
                <c:pt idx="940">
                  <c:v>950</c:v>
                </c:pt>
                <c:pt idx="941">
                  <c:v>951</c:v>
                </c:pt>
                <c:pt idx="942">
                  <c:v>952</c:v>
                </c:pt>
                <c:pt idx="943">
                  <c:v>953</c:v>
                </c:pt>
                <c:pt idx="944">
                  <c:v>954</c:v>
                </c:pt>
                <c:pt idx="945">
                  <c:v>955</c:v>
                </c:pt>
                <c:pt idx="946">
                  <c:v>956</c:v>
                </c:pt>
                <c:pt idx="947">
                  <c:v>957</c:v>
                </c:pt>
                <c:pt idx="948">
                  <c:v>958</c:v>
                </c:pt>
                <c:pt idx="949">
                  <c:v>959</c:v>
                </c:pt>
                <c:pt idx="950">
                  <c:v>960</c:v>
                </c:pt>
                <c:pt idx="951">
                  <c:v>961</c:v>
                </c:pt>
                <c:pt idx="952">
                  <c:v>962</c:v>
                </c:pt>
                <c:pt idx="953">
                  <c:v>963</c:v>
                </c:pt>
                <c:pt idx="954">
                  <c:v>964</c:v>
                </c:pt>
                <c:pt idx="955">
                  <c:v>965</c:v>
                </c:pt>
                <c:pt idx="956">
                  <c:v>966</c:v>
                </c:pt>
                <c:pt idx="957">
                  <c:v>967</c:v>
                </c:pt>
                <c:pt idx="958">
                  <c:v>968</c:v>
                </c:pt>
                <c:pt idx="959">
                  <c:v>969</c:v>
                </c:pt>
                <c:pt idx="960">
                  <c:v>970</c:v>
                </c:pt>
                <c:pt idx="961">
                  <c:v>971</c:v>
                </c:pt>
                <c:pt idx="962">
                  <c:v>972</c:v>
                </c:pt>
                <c:pt idx="963">
                  <c:v>973</c:v>
                </c:pt>
                <c:pt idx="964">
                  <c:v>974</c:v>
                </c:pt>
                <c:pt idx="965">
                  <c:v>975</c:v>
                </c:pt>
                <c:pt idx="966">
                  <c:v>976</c:v>
                </c:pt>
                <c:pt idx="967">
                  <c:v>977</c:v>
                </c:pt>
                <c:pt idx="968">
                  <c:v>978</c:v>
                </c:pt>
                <c:pt idx="969">
                  <c:v>979</c:v>
                </c:pt>
                <c:pt idx="970">
                  <c:v>980</c:v>
                </c:pt>
                <c:pt idx="971">
                  <c:v>981</c:v>
                </c:pt>
                <c:pt idx="972">
                  <c:v>982</c:v>
                </c:pt>
                <c:pt idx="973">
                  <c:v>983</c:v>
                </c:pt>
                <c:pt idx="974">
                  <c:v>984</c:v>
                </c:pt>
                <c:pt idx="975">
                  <c:v>985</c:v>
                </c:pt>
                <c:pt idx="976">
                  <c:v>986</c:v>
                </c:pt>
                <c:pt idx="977">
                  <c:v>987</c:v>
                </c:pt>
                <c:pt idx="978">
                  <c:v>988</c:v>
                </c:pt>
                <c:pt idx="979">
                  <c:v>989</c:v>
                </c:pt>
                <c:pt idx="980">
                  <c:v>990</c:v>
                </c:pt>
                <c:pt idx="981">
                  <c:v>991</c:v>
                </c:pt>
                <c:pt idx="982">
                  <c:v>992</c:v>
                </c:pt>
                <c:pt idx="983">
                  <c:v>993</c:v>
                </c:pt>
                <c:pt idx="984">
                  <c:v>994</c:v>
                </c:pt>
                <c:pt idx="985">
                  <c:v>995</c:v>
                </c:pt>
                <c:pt idx="986">
                  <c:v>996</c:v>
                </c:pt>
                <c:pt idx="987">
                  <c:v>997</c:v>
                </c:pt>
                <c:pt idx="988">
                  <c:v>998</c:v>
                </c:pt>
                <c:pt idx="989">
                  <c:v>999</c:v>
                </c:pt>
                <c:pt idx="990">
                  <c:v>1000</c:v>
                </c:pt>
              </c:numCache>
            </c:numRef>
          </c:xVal>
          <c:yVal>
            <c:numRef>
              <c:f>freq_no_damping!$D$3:$D$993</c:f>
              <c:numCache>
                <c:formatCode>General</c:formatCode>
                <c:ptCount val="991"/>
                <c:pt idx="0">
                  <c:v>0.50017299999999998</c:v>
                </c:pt>
                <c:pt idx="1">
                  <c:v>0.50020900000000001</c:v>
                </c:pt>
                <c:pt idx="2">
                  <c:v>0.50024900000000005</c:v>
                </c:pt>
                <c:pt idx="3">
                  <c:v>0.50029199999999996</c:v>
                </c:pt>
                <c:pt idx="4">
                  <c:v>0.50033899999999998</c:v>
                </c:pt>
                <c:pt idx="5">
                  <c:v>0.50038899999999997</c:v>
                </c:pt>
                <c:pt idx="6">
                  <c:v>0.50044299999999997</c:v>
                </c:pt>
                <c:pt idx="7">
                  <c:v>0.50049999999999994</c:v>
                </c:pt>
                <c:pt idx="8">
                  <c:v>0.50056</c:v>
                </c:pt>
                <c:pt idx="9">
                  <c:v>0.50062399999999996</c:v>
                </c:pt>
                <c:pt idx="10">
                  <c:v>0.50069200000000003</c:v>
                </c:pt>
                <c:pt idx="11">
                  <c:v>0.50076299999999996</c:v>
                </c:pt>
                <c:pt idx="12">
                  <c:v>0.50083800000000001</c:v>
                </c:pt>
                <c:pt idx="13">
                  <c:v>0.500915</c:v>
                </c:pt>
                <c:pt idx="14">
                  <c:v>0.50099700000000003</c:v>
                </c:pt>
                <c:pt idx="15">
                  <c:v>0.50108200000000003</c:v>
                </c:pt>
                <c:pt idx="16">
                  <c:v>0.50117</c:v>
                </c:pt>
                <c:pt idx="17">
                  <c:v>0.50126199999999999</c:v>
                </c:pt>
                <c:pt idx="18">
                  <c:v>0.50135799999999997</c:v>
                </c:pt>
                <c:pt idx="19">
                  <c:v>0.50145700000000004</c:v>
                </c:pt>
                <c:pt idx="20">
                  <c:v>0.50155899999999998</c:v>
                </c:pt>
                <c:pt idx="21">
                  <c:v>0.50166500000000003</c:v>
                </c:pt>
                <c:pt idx="22">
                  <c:v>0.50177499999999997</c:v>
                </c:pt>
                <c:pt idx="23">
                  <c:v>0.501888</c:v>
                </c:pt>
                <c:pt idx="24">
                  <c:v>0.50200400000000001</c:v>
                </c:pt>
                <c:pt idx="25">
                  <c:v>0.50212400000000001</c:v>
                </c:pt>
                <c:pt idx="26">
                  <c:v>0.50224800000000003</c:v>
                </c:pt>
                <c:pt idx="27">
                  <c:v>0.50237500000000002</c:v>
                </c:pt>
                <c:pt idx="28">
                  <c:v>0.50250600000000001</c:v>
                </c:pt>
                <c:pt idx="29">
                  <c:v>0.50263999999999998</c:v>
                </c:pt>
                <c:pt idx="30">
                  <c:v>0.50277799999999995</c:v>
                </c:pt>
                <c:pt idx="31">
                  <c:v>0.502919</c:v>
                </c:pt>
                <c:pt idx="32">
                  <c:v>0.50306399999999996</c:v>
                </c:pt>
                <c:pt idx="33">
                  <c:v>0.50321199999999999</c:v>
                </c:pt>
                <c:pt idx="34">
                  <c:v>0.50336400000000003</c:v>
                </c:pt>
                <c:pt idx="35">
                  <c:v>0.50351999999999997</c:v>
                </c:pt>
                <c:pt idx="36">
                  <c:v>0.50367899999999999</c:v>
                </c:pt>
                <c:pt idx="37">
                  <c:v>0.50384200000000001</c:v>
                </c:pt>
                <c:pt idx="38">
                  <c:v>0.50400800000000001</c:v>
                </c:pt>
                <c:pt idx="39">
                  <c:v>0.50417800000000002</c:v>
                </c:pt>
                <c:pt idx="40">
                  <c:v>0.50435200000000002</c:v>
                </c:pt>
                <c:pt idx="41">
                  <c:v>0.50452900000000001</c:v>
                </c:pt>
                <c:pt idx="42">
                  <c:v>0.50470999999999999</c:v>
                </c:pt>
                <c:pt idx="43">
                  <c:v>0.50489399999999995</c:v>
                </c:pt>
                <c:pt idx="44">
                  <c:v>0.50508200000000003</c:v>
                </c:pt>
                <c:pt idx="45">
                  <c:v>0.505274</c:v>
                </c:pt>
                <c:pt idx="46">
                  <c:v>0.50546899999999995</c:v>
                </c:pt>
                <c:pt idx="47">
                  <c:v>0.50566800000000001</c:v>
                </c:pt>
                <c:pt idx="48">
                  <c:v>0.50587099999999996</c:v>
                </c:pt>
                <c:pt idx="49">
                  <c:v>0.506077</c:v>
                </c:pt>
                <c:pt idx="50">
                  <c:v>0.50628700000000004</c:v>
                </c:pt>
                <c:pt idx="51">
                  <c:v>0.50650099999999998</c:v>
                </c:pt>
                <c:pt idx="52">
                  <c:v>0.506718</c:v>
                </c:pt>
                <c:pt idx="53">
                  <c:v>0.50693900000000003</c:v>
                </c:pt>
                <c:pt idx="54">
                  <c:v>0.50716399999999995</c:v>
                </c:pt>
                <c:pt idx="55">
                  <c:v>0.50739299999999998</c:v>
                </c:pt>
                <c:pt idx="56">
                  <c:v>0.50762499999999999</c:v>
                </c:pt>
                <c:pt idx="57">
                  <c:v>0.50786100000000001</c:v>
                </c:pt>
                <c:pt idx="58">
                  <c:v>0.50810100000000002</c:v>
                </c:pt>
                <c:pt idx="59">
                  <c:v>0.50834400000000002</c:v>
                </c:pt>
                <c:pt idx="60">
                  <c:v>0.50859100000000002</c:v>
                </c:pt>
                <c:pt idx="61">
                  <c:v>0.50884200000000002</c:v>
                </c:pt>
                <c:pt idx="62">
                  <c:v>0.50909700000000002</c:v>
                </c:pt>
                <c:pt idx="63">
                  <c:v>0.509355</c:v>
                </c:pt>
                <c:pt idx="64">
                  <c:v>0.50961800000000002</c:v>
                </c:pt>
                <c:pt idx="65">
                  <c:v>0.509884</c:v>
                </c:pt>
                <c:pt idx="66">
                  <c:v>0.510154</c:v>
                </c:pt>
                <c:pt idx="67">
                  <c:v>0.51042699999999996</c:v>
                </c:pt>
                <c:pt idx="68">
                  <c:v>0.51070499999999996</c:v>
                </c:pt>
                <c:pt idx="69">
                  <c:v>0.51098600000000005</c:v>
                </c:pt>
                <c:pt idx="70">
                  <c:v>0.51127199999999995</c:v>
                </c:pt>
                <c:pt idx="71">
                  <c:v>0.51156100000000004</c:v>
                </c:pt>
                <c:pt idx="72">
                  <c:v>0.51185400000000003</c:v>
                </c:pt>
                <c:pt idx="73">
                  <c:v>0.51215100000000002</c:v>
                </c:pt>
                <c:pt idx="74">
                  <c:v>0.51245200000000002</c:v>
                </c:pt>
                <c:pt idx="75">
                  <c:v>0.51275599999999999</c:v>
                </c:pt>
                <c:pt idx="76">
                  <c:v>0.51306499999999999</c:v>
                </c:pt>
                <c:pt idx="77">
                  <c:v>0.513378</c:v>
                </c:pt>
                <c:pt idx="78">
                  <c:v>0.51369399999999998</c:v>
                </c:pt>
                <c:pt idx="79">
                  <c:v>0.514015</c:v>
                </c:pt>
                <c:pt idx="80">
                  <c:v>0.51433899999999999</c:v>
                </c:pt>
                <c:pt idx="81">
                  <c:v>0.51466800000000001</c:v>
                </c:pt>
                <c:pt idx="82">
                  <c:v>0.51500000000000001</c:v>
                </c:pt>
                <c:pt idx="83">
                  <c:v>0.51533700000000005</c:v>
                </c:pt>
                <c:pt idx="84">
                  <c:v>0.51567700000000005</c:v>
                </c:pt>
                <c:pt idx="85">
                  <c:v>0.51602199999999998</c:v>
                </c:pt>
                <c:pt idx="86">
                  <c:v>0.51637</c:v>
                </c:pt>
                <c:pt idx="87">
                  <c:v>0.51672300000000004</c:v>
                </c:pt>
                <c:pt idx="88">
                  <c:v>0.51707899999999996</c:v>
                </c:pt>
                <c:pt idx="89">
                  <c:v>0.51744000000000001</c:v>
                </c:pt>
                <c:pt idx="90">
                  <c:v>0.51780499999999996</c:v>
                </c:pt>
                <c:pt idx="91">
                  <c:v>0.51817400000000002</c:v>
                </c:pt>
                <c:pt idx="92">
                  <c:v>0.51854699999999998</c:v>
                </c:pt>
                <c:pt idx="93">
                  <c:v>0.51892499999999997</c:v>
                </c:pt>
                <c:pt idx="94">
                  <c:v>0.51930600000000005</c:v>
                </c:pt>
                <c:pt idx="95">
                  <c:v>0.51969200000000004</c:v>
                </c:pt>
                <c:pt idx="96">
                  <c:v>0.52008100000000002</c:v>
                </c:pt>
                <c:pt idx="97">
                  <c:v>0.52047500000000002</c:v>
                </c:pt>
                <c:pt idx="98">
                  <c:v>0.52087399999999995</c:v>
                </c:pt>
                <c:pt idx="99">
                  <c:v>0.52127599999999996</c:v>
                </c:pt>
                <c:pt idx="100">
                  <c:v>0.52168300000000001</c:v>
                </c:pt>
                <c:pt idx="101">
                  <c:v>0.52209399999999995</c:v>
                </c:pt>
                <c:pt idx="102">
                  <c:v>0.522509</c:v>
                </c:pt>
                <c:pt idx="103">
                  <c:v>0.52292899999999998</c:v>
                </c:pt>
                <c:pt idx="104">
                  <c:v>0.52335200000000004</c:v>
                </c:pt>
                <c:pt idx="105">
                  <c:v>0.52378100000000005</c:v>
                </c:pt>
                <c:pt idx="106">
                  <c:v>0.52421300000000004</c:v>
                </c:pt>
                <c:pt idx="107">
                  <c:v>0.52464999999999995</c:v>
                </c:pt>
                <c:pt idx="108">
                  <c:v>0.52509099999999997</c:v>
                </c:pt>
                <c:pt idx="109">
                  <c:v>0.52553700000000003</c:v>
                </c:pt>
                <c:pt idx="110">
                  <c:v>0.52598699999999998</c:v>
                </c:pt>
                <c:pt idx="111">
                  <c:v>0.52644199999999997</c:v>
                </c:pt>
                <c:pt idx="112">
                  <c:v>0.52690099999999995</c:v>
                </c:pt>
                <c:pt idx="113">
                  <c:v>0.52736400000000005</c:v>
                </c:pt>
                <c:pt idx="114">
                  <c:v>0.52783199999999997</c:v>
                </c:pt>
                <c:pt idx="115">
                  <c:v>0.52830500000000002</c:v>
                </c:pt>
                <c:pt idx="116">
                  <c:v>0.52878199999999997</c:v>
                </c:pt>
                <c:pt idx="117">
                  <c:v>0.52926399999999996</c:v>
                </c:pt>
                <c:pt idx="118">
                  <c:v>0.52975000000000005</c:v>
                </c:pt>
                <c:pt idx="119">
                  <c:v>0.53024099999999996</c:v>
                </c:pt>
                <c:pt idx="120">
                  <c:v>0.53073599999999999</c:v>
                </c:pt>
                <c:pt idx="121">
                  <c:v>0.53123600000000004</c:v>
                </c:pt>
                <c:pt idx="122">
                  <c:v>0.53174100000000002</c:v>
                </c:pt>
                <c:pt idx="123">
                  <c:v>0.53225</c:v>
                </c:pt>
                <c:pt idx="124">
                  <c:v>0.53276400000000002</c:v>
                </c:pt>
                <c:pt idx="125">
                  <c:v>0.53328299999999995</c:v>
                </c:pt>
                <c:pt idx="126">
                  <c:v>0.533806</c:v>
                </c:pt>
                <c:pt idx="127">
                  <c:v>0.53433399999999998</c:v>
                </c:pt>
                <c:pt idx="128">
                  <c:v>0.53486699999999998</c:v>
                </c:pt>
                <c:pt idx="129">
                  <c:v>0.53540500000000002</c:v>
                </c:pt>
                <c:pt idx="130">
                  <c:v>0.53594799999999998</c:v>
                </c:pt>
                <c:pt idx="131">
                  <c:v>0.53649500000000006</c:v>
                </c:pt>
                <c:pt idx="132">
                  <c:v>0.53704799999999997</c:v>
                </c:pt>
                <c:pt idx="133">
                  <c:v>0.537605</c:v>
                </c:pt>
                <c:pt idx="134">
                  <c:v>0.53816699999999995</c:v>
                </c:pt>
                <c:pt idx="135">
                  <c:v>0.53873400000000005</c:v>
                </c:pt>
                <c:pt idx="136">
                  <c:v>0.53930599999999995</c:v>
                </c:pt>
                <c:pt idx="137">
                  <c:v>0.539883</c:v>
                </c:pt>
                <c:pt idx="138">
                  <c:v>0.540466</c:v>
                </c:pt>
                <c:pt idx="139">
                  <c:v>0.54105300000000001</c:v>
                </c:pt>
                <c:pt idx="140">
                  <c:v>0.54164500000000004</c:v>
                </c:pt>
                <c:pt idx="141">
                  <c:v>0.542242</c:v>
                </c:pt>
                <c:pt idx="142">
                  <c:v>0.54284500000000002</c:v>
                </c:pt>
                <c:pt idx="143">
                  <c:v>0.54345200000000005</c:v>
                </c:pt>
                <c:pt idx="144">
                  <c:v>0.54406500000000002</c:v>
                </c:pt>
                <c:pt idx="145">
                  <c:v>0.54468300000000003</c:v>
                </c:pt>
                <c:pt idx="146">
                  <c:v>0.54530599999999996</c:v>
                </c:pt>
                <c:pt idx="147">
                  <c:v>0.54593400000000003</c:v>
                </c:pt>
                <c:pt idx="148">
                  <c:v>0.54656800000000005</c:v>
                </c:pt>
                <c:pt idx="149">
                  <c:v>0.547207</c:v>
                </c:pt>
                <c:pt idx="150">
                  <c:v>0.54785099999999998</c:v>
                </c:pt>
                <c:pt idx="151">
                  <c:v>0.54850100000000002</c:v>
                </c:pt>
                <c:pt idx="152">
                  <c:v>0.54915599999999998</c:v>
                </c:pt>
                <c:pt idx="153">
                  <c:v>0.549817</c:v>
                </c:pt>
                <c:pt idx="154">
                  <c:v>0.55048299999999994</c:v>
                </c:pt>
                <c:pt idx="155">
                  <c:v>0.55115400000000003</c:v>
                </c:pt>
                <c:pt idx="156">
                  <c:v>0.55183099999999996</c:v>
                </c:pt>
                <c:pt idx="157">
                  <c:v>0.55251300000000003</c:v>
                </c:pt>
                <c:pt idx="158">
                  <c:v>0.55320199999999997</c:v>
                </c:pt>
                <c:pt idx="159">
                  <c:v>0.55389500000000003</c:v>
                </c:pt>
                <c:pt idx="160">
                  <c:v>0.55459499999999995</c:v>
                </c:pt>
                <c:pt idx="161">
                  <c:v>0.55529899999999999</c:v>
                </c:pt>
                <c:pt idx="162">
                  <c:v>0.55601</c:v>
                </c:pt>
                <c:pt idx="163">
                  <c:v>0.55672699999999997</c:v>
                </c:pt>
                <c:pt idx="164">
                  <c:v>0.55744899999999997</c:v>
                </c:pt>
                <c:pt idx="165">
                  <c:v>0.55817700000000003</c:v>
                </c:pt>
                <c:pt idx="166">
                  <c:v>0.55891000000000002</c:v>
                </c:pt>
                <c:pt idx="167">
                  <c:v>0.55964999999999998</c:v>
                </c:pt>
                <c:pt idx="168">
                  <c:v>0.56039600000000001</c:v>
                </c:pt>
                <c:pt idx="169">
                  <c:v>0.56114699999999995</c:v>
                </c:pt>
                <c:pt idx="170">
                  <c:v>0.56190499999999999</c:v>
                </c:pt>
                <c:pt idx="171">
                  <c:v>0.56266799999999995</c:v>
                </c:pt>
                <c:pt idx="172">
                  <c:v>0.56343799999999999</c:v>
                </c:pt>
                <c:pt idx="173">
                  <c:v>0.56421299999999996</c:v>
                </c:pt>
                <c:pt idx="174">
                  <c:v>0.56499500000000002</c:v>
                </c:pt>
                <c:pt idx="175">
                  <c:v>0.56578300000000004</c:v>
                </c:pt>
                <c:pt idx="176">
                  <c:v>0.566577</c:v>
                </c:pt>
                <c:pt idx="177">
                  <c:v>0.56737700000000002</c:v>
                </c:pt>
                <c:pt idx="178">
                  <c:v>0.56818400000000002</c:v>
                </c:pt>
                <c:pt idx="179">
                  <c:v>0.56899699999999998</c:v>
                </c:pt>
                <c:pt idx="180">
                  <c:v>0.56981599999999999</c:v>
                </c:pt>
                <c:pt idx="181">
                  <c:v>0.57064199999999998</c:v>
                </c:pt>
                <c:pt idx="182">
                  <c:v>0.57147400000000004</c:v>
                </c:pt>
                <c:pt idx="183">
                  <c:v>0.57231200000000004</c:v>
                </c:pt>
                <c:pt idx="184">
                  <c:v>0.57315700000000003</c:v>
                </c:pt>
                <c:pt idx="185">
                  <c:v>0.57400899999999999</c:v>
                </c:pt>
                <c:pt idx="186">
                  <c:v>0.57486700000000002</c:v>
                </c:pt>
                <c:pt idx="187">
                  <c:v>0.57573200000000002</c:v>
                </c:pt>
                <c:pt idx="188">
                  <c:v>0.57660299999999998</c:v>
                </c:pt>
                <c:pt idx="189">
                  <c:v>0.57748200000000005</c:v>
                </c:pt>
                <c:pt idx="190">
                  <c:v>0.57836699999999996</c:v>
                </c:pt>
                <c:pt idx="191">
                  <c:v>0.57925899999999997</c:v>
                </c:pt>
                <c:pt idx="192">
                  <c:v>0.58015700000000003</c:v>
                </c:pt>
                <c:pt idx="193">
                  <c:v>0.581063</c:v>
                </c:pt>
                <c:pt idx="194">
                  <c:v>0.58197500000000002</c:v>
                </c:pt>
                <c:pt idx="195">
                  <c:v>0.58289500000000005</c:v>
                </c:pt>
                <c:pt idx="196">
                  <c:v>0.58382199999999995</c:v>
                </c:pt>
                <c:pt idx="197">
                  <c:v>0.58475500000000002</c:v>
                </c:pt>
                <c:pt idx="198">
                  <c:v>0.58569599999999999</c:v>
                </c:pt>
                <c:pt idx="199">
                  <c:v>0.58664400000000005</c:v>
                </c:pt>
                <c:pt idx="200">
                  <c:v>0.58759899999999998</c:v>
                </c:pt>
                <c:pt idx="201">
                  <c:v>0.58856200000000003</c:v>
                </c:pt>
                <c:pt idx="202">
                  <c:v>0.58953199999999994</c:v>
                </c:pt>
                <c:pt idx="203">
                  <c:v>0.59050899999999995</c:v>
                </c:pt>
                <c:pt idx="204">
                  <c:v>0.59149399999999996</c:v>
                </c:pt>
                <c:pt idx="205">
                  <c:v>0.59248599999999996</c:v>
                </c:pt>
                <c:pt idx="206">
                  <c:v>0.59348599999999996</c:v>
                </c:pt>
                <c:pt idx="207">
                  <c:v>0.59449399999999997</c:v>
                </c:pt>
                <c:pt idx="208">
                  <c:v>0.59550899999999996</c:v>
                </c:pt>
                <c:pt idx="209">
                  <c:v>0.59653199999999995</c:v>
                </c:pt>
                <c:pt idx="210">
                  <c:v>0.59756200000000004</c:v>
                </c:pt>
                <c:pt idx="211">
                  <c:v>0.59860100000000005</c:v>
                </c:pt>
                <c:pt idx="212">
                  <c:v>0.59964700000000004</c:v>
                </c:pt>
                <c:pt idx="213">
                  <c:v>0.60070100000000004</c:v>
                </c:pt>
                <c:pt idx="214">
                  <c:v>0.60176399999999997</c:v>
                </c:pt>
                <c:pt idx="215">
                  <c:v>0.60283399999999998</c:v>
                </c:pt>
                <c:pt idx="216">
                  <c:v>0.60391300000000003</c:v>
                </c:pt>
                <c:pt idx="217">
                  <c:v>0.60499899999999995</c:v>
                </c:pt>
                <c:pt idx="218">
                  <c:v>0.60609400000000002</c:v>
                </c:pt>
                <c:pt idx="219">
                  <c:v>0.60719699999999999</c:v>
                </c:pt>
                <c:pt idx="220">
                  <c:v>0.60830899999999999</c:v>
                </c:pt>
                <c:pt idx="221">
                  <c:v>0.609429</c:v>
                </c:pt>
                <c:pt idx="222">
                  <c:v>0.61055800000000005</c:v>
                </c:pt>
                <c:pt idx="223">
                  <c:v>0.61169499999999999</c:v>
                </c:pt>
                <c:pt idx="224">
                  <c:v>0.61284099999999997</c:v>
                </c:pt>
                <c:pt idx="225">
                  <c:v>0.61399499999999996</c:v>
                </c:pt>
                <c:pt idx="226">
                  <c:v>0.61515900000000001</c:v>
                </c:pt>
                <c:pt idx="227">
                  <c:v>0.61633099999999996</c:v>
                </c:pt>
                <c:pt idx="228">
                  <c:v>0.61751199999999995</c:v>
                </c:pt>
                <c:pt idx="229">
                  <c:v>0.61870199999999997</c:v>
                </c:pt>
                <c:pt idx="230">
                  <c:v>0.61990100000000004</c:v>
                </c:pt>
                <c:pt idx="231">
                  <c:v>0.62111000000000005</c:v>
                </c:pt>
                <c:pt idx="232">
                  <c:v>0.62232699999999996</c:v>
                </c:pt>
                <c:pt idx="233">
                  <c:v>0.62355400000000005</c:v>
                </c:pt>
                <c:pt idx="234">
                  <c:v>0.62478999999999996</c:v>
                </c:pt>
                <c:pt idx="235">
                  <c:v>0.62603600000000004</c:v>
                </c:pt>
                <c:pt idx="236">
                  <c:v>0.62729100000000004</c:v>
                </c:pt>
                <c:pt idx="237">
                  <c:v>0.62855499999999997</c:v>
                </c:pt>
                <c:pt idx="238">
                  <c:v>0.62983</c:v>
                </c:pt>
                <c:pt idx="239">
                  <c:v>0.63111399999999995</c:v>
                </c:pt>
                <c:pt idx="240">
                  <c:v>0.63240799999999997</c:v>
                </c:pt>
                <c:pt idx="241">
                  <c:v>0.63371200000000005</c:v>
                </c:pt>
                <c:pt idx="242">
                  <c:v>0.63502599999999998</c:v>
                </c:pt>
                <c:pt idx="243">
                  <c:v>0.63634999999999997</c:v>
                </c:pt>
                <c:pt idx="244">
                  <c:v>0.63768400000000003</c:v>
                </c:pt>
                <c:pt idx="245">
                  <c:v>0.63902899999999996</c:v>
                </c:pt>
                <c:pt idx="246">
                  <c:v>0.64038399999999995</c:v>
                </c:pt>
                <c:pt idx="247">
                  <c:v>0.64174900000000001</c:v>
                </c:pt>
                <c:pt idx="248">
                  <c:v>0.64312499999999995</c:v>
                </c:pt>
                <c:pt idx="249">
                  <c:v>0.64451199999999997</c:v>
                </c:pt>
                <c:pt idx="250">
                  <c:v>0.64590899999999996</c:v>
                </c:pt>
                <c:pt idx="251">
                  <c:v>0.64731700000000003</c:v>
                </c:pt>
                <c:pt idx="252">
                  <c:v>0.64873599999999998</c:v>
                </c:pt>
                <c:pt idx="253">
                  <c:v>0.65016600000000002</c:v>
                </c:pt>
                <c:pt idx="254">
                  <c:v>0.65160799999999997</c:v>
                </c:pt>
                <c:pt idx="255">
                  <c:v>0.65305999999999997</c:v>
                </c:pt>
                <c:pt idx="256">
                  <c:v>0.65452399999999999</c:v>
                </c:pt>
                <c:pt idx="257">
                  <c:v>0.65600000000000003</c:v>
                </c:pt>
                <c:pt idx="258">
                  <c:v>0.65748700000000004</c:v>
                </c:pt>
                <c:pt idx="259">
                  <c:v>0.65898500000000004</c:v>
                </c:pt>
                <c:pt idx="260">
                  <c:v>0.66049599999999997</c:v>
                </c:pt>
                <c:pt idx="261">
                  <c:v>0.662018</c:v>
                </c:pt>
                <c:pt idx="262">
                  <c:v>0.66355299999999995</c:v>
                </c:pt>
                <c:pt idx="263">
                  <c:v>0.66510000000000002</c:v>
                </c:pt>
                <c:pt idx="264">
                  <c:v>0.666659</c:v>
                </c:pt>
                <c:pt idx="265">
                  <c:v>0.66822999999999999</c:v>
                </c:pt>
                <c:pt idx="266">
                  <c:v>0.66981400000000002</c:v>
                </c:pt>
                <c:pt idx="267">
                  <c:v>0.67140999999999995</c:v>
                </c:pt>
                <c:pt idx="268">
                  <c:v>0.67301999999999995</c:v>
                </c:pt>
                <c:pt idx="269">
                  <c:v>0.67464199999999996</c:v>
                </c:pt>
                <c:pt idx="270">
                  <c:v>0.67627800000000005</c:v>
                </c:pt>
                <c:pt idx="271">
                  <c:v>0.67792699999999995</c:v>
                </c:pt>
                <c:pt idx="272">
                  <c:v>0.679589</c:v>
                </c:pt>
                <c:pt idx="273">
                  <c:v>0.68126399999999998</c:v>
                </c:pt>
                <c:pt idx="274">
                  <c:v>0.68295399999999995</c:v>
                </c:pt>
                <c:pt idx="275">
                  <c:v>0.68465699999999996</c:v>
                </c:pt>
                <c:pt idx="276">
                  <c:v>0.68637400000000004</c:v>
                </c:pt>
                <c:pt idx="277">
                  <c:v>0.688106</c:v>
                </c:pt>
                <c:pt idx="278">
                  <c:v>0.68985200000000002</c:v>
                </c:pt>
                <c:pt idx="279">
                  <c:v>0.691612</c:v>
                </c:pt>
                <c:pt idx="280">
                  <c:v>0.69338699999999998</c:v>
                </c:pt>
                <c:pt idx="281">
                  <c:v>0.69517700000000004</c:v>
                </c:pt>
                <c:pt idx="282">
                  <c:v>0.69698300000000002</c:v>
                </c:pt>
                <c:pt idx="283">
                  <c:v>0.69880299999999995</c:v>
                </c:pt>
                <c:pt idx="284">
                  <c:v>0.70064000000000004</c:v>
                </c:pt>
                <c:pt idx="285">
                  <c:v>0.70249200000000001</c:v>
                </c:pt>
                <c:pt idx="286">
                  <c:v>0.70435999999999999</c:v>
                </c:pt>
                <c:pt idx="287">
                  <c:v>0.70624500000000001</c:v>
                </c:pt>
                <c:pt idx="288">
                  <c:v>0.70814600000000005</c:v>
                </c:pt>
                <c:pt idx="289">
                  <c:v>0.71006400000000003</c:v>
                </c:pt>
                <c:pt idx="290">
                  <c:v>0.71199900000000005</c:v>
                </c:pt>
                <c:pt idx="291">
                  <c:v>0.71395200000000003</c:v>
                </c:pt>
                <c:pt idx="292">
                  <c:v>0.71592199999999995</c:v>
                </c:pt>
                <c:pt idx="293">
                  <c:v>0.71791099999999997</c:v>
                </c:pt>
                <c:pt idx="294">
                  <c:v>0.71991799999999995</c:v>
                </c:pt>
                <c:pt idx="295">
                  <c:v>0.72194499999999995</c:v>
                </c:pt>
                <c:pt idx="296">
                  <c:v>0.72399100000000005</c:v>
                </c:pt>
                <c:pt idx="297">
                  <c:v>0.72605699999999995</c:v>
                </c:pt>
                <c:pt idx="298">
                  <c:v>0.72814299999999998</c:v>
                </c:pt>
                <c:pt idx="299">
                  <c:v>0.73025099999999998</c:v>
                </c:pt>
                <c:pt idx="300">
                  <c:v>0.73238099999999995</c:v>
                </c:pt>
                <c:pt idx="301">
                  <c:v>0.73453299999999999</c:v>
                </c:pt>
                <c:pt idx="302">
                  <c:v>0.73670800000000003</c:v>
                </c:pt>
                <c:pt idx="303">
                  <c:v>0.73890900000000004</c:v>
                </c:pt>
                <c:pt idx="304">
                  <c:v>0.74113399999999996</c:v>
                </c:pt>
                <c:pt idx="305">
                  <c:v>0.74338700000000002</c:v>
                </c:pt>
                <c:pt idx="306">
                  <c:v>0.745668</c:v>
                </c:pt>
                <c:pt idx="307">
                  <c:v>0.74797899999999995</c:v>
                </c:pt>
                <c:pt idx="308">
                  <c:v>0.75032200000000004</c:v>
                </c:pt>
                <c:pt idx="309">
                  <c:v>0.75270099999999995</c:v>
                </c:pt>
                <c:pt idx="310">
                  <c:v>0.75511700000000004</c:v>
                </c:pt>
                <c:pt idx="311">
                  <c:v>0.757575</c:v>
                </c:pt>
                <c:pt idx="312">
                  <c:v>0.76007899999999995</c:v>
                </c:pt>
                <c:pt idx="313">
                  <c:v>0.76263599999999998</c:v>
                </c:pt>
                <c:pt idx="314">
                  <c:v>0.76525399999999999</c:v>
                </c:pt>
                <c:pt idx="315">
                  <c:v>0.76794300000000004</c:v>
                </c:pt>
                <c:pt idx="316">
                  <c:v>0.77071699999999999</c:v>
                </c:pt>
                <c:pt idx="317">
                  <c:v>0.77359599999999995</c:v>
                </c:pt>
                <c:pt idx="318">
                  <c:v>0.77660899999999999</c:v>
                </c:pt>
                <c:pt idx="319">
                  <c:v>0.77979799999999999</c:v>
                </c:pt>
                <c:pt idx="320">
                  <c:v>0.78323200000000004</c:v>
                </c:pt>
                <c:pt idx="321">
                  <c:v>0.78702000000000005</c:v>
                </c:pt>
                <c:pt idx="322">
                  <c:v>0.79136600000000001</c:v>
                </c:pt>
                <c:pt idx="323">
                  <c:v>0.79666899999999996</c:v>
                </c:pt>
                <c:pt idx="324">
                  <c:v>0.80386899999999994</c:v>
                </c:pt>
                <c:pt idx="325">
                  <c:v>0.81577999999999995</c:v>
                </c:pt>
                <c:pt idx="326">
                  <c:v>0.84649700000000005</c:v>
                </c:pt>
                <c:pt idx="327">
                  <c:v>-27.9406</c:v>
                </c:pt>
                <c:pt idx="328">
                  <c:v>0.73938400000000004</c:v>
                </c:pt>
                <c:pt idx="329">
                  <c:v>0.77000400000000002</c:v>
                </c:pt>
                <c:pt idx="330">
                  <c:v>0.78199799999999997</c:v>
                </c:pt>
                <c:pt idx="331">
                  <c:v>0.78934599999999999</c:v>
                </c:pt>
                <c:pt idx="332">
                  <c:v>0.79484900000000003</c:v>
                </c:pt>
                <c:pt idx="333">
                  <c:v>0.79944199999999999</c:v>
                </c:pt>
                <c:pt idx="334">
                  <c:v>0.80352500000000004</c:v>
                </c:pt>
                <c:pt idx="335">
                  <c:v>0.80729799999999996</c:v>
                </c:pt>
                <c:pt idx="336">
                  <c:v>0.81087399999999998</c:v>
                </c:pt>
                <c:pt idx="337">
                  <c:v>0.81431900000000002</c:v>
                </c:pt>
                <c:pt idx="338">
                  <c:v>0.81767599999999996</c:v>
                </c:pt>
                <c:pt idx="339">
                  <c:v>0.82097399999999998</c:v>
                </c:pt>
                <c:pt idx="340">
                  <c:v>0.82423299999999999</c:v>
                </c:pt>
                <c:pt idx="341">
                  <c:v>0.82746699999999995</c:v>
                </c:pt>
                <c:pt idx="342">
                  <c:v>0.83068600000000004</c:v>
                </c:pt>
                <c:pt idx="343">
                  <c:v>0.83389999999999997</c:v>
                </c:pt>
                <c:pt idx="344">
                  <c:v>0.837113</c:v>
                </c:pt>
                <c:pt idx="345">
                  <c:v>0.84033100000000005</c:v>
                </c:pt>
                <c:pt idx="346">
                  <c:v>0.84355800000000003</c:v>
                </c:pt>
                <c:pt idx="347">
                  <c:v>0.84679800000000005</c:v>
                </c:pt>
                <c:pt idx="348">
                  <c:v>0.85005200000000003</c:v>
                </c:pt>
                <c:pt idx="349">
                  <c:v>0.85332300000000005</c:v>
                </c:pt>
                <c:pt idx="350">
                  <c:v>0.85661299999999996</c:v>
                </c:pt>
                <c:pt idx="351">
                  <c:v>0.85992400000000002</c:v>
                </c:pt>
                <c:pt idx="352">
                  <c:v>0.86325700000000005</c:v>
                </c:pt>
                <c:pt idx="353">
                  <c:v>0.866614</c:v>
                </c:pt>
                <c:pt idx="354">
                  <c:v>0.86999599999999999</c:v>
                </c:pt>
                <c:pt idx="355">
                  <c:v>0.87340300000000004</c:v>
                </c:pt>
                <c:pt idx="356">
                  <c:v>0.87683800000000001</c:v>
                </c:pt>
                <c:pt idx="357">
                  <c:v>0.88029999999999997</c:v>
                </c:pt>
                <c:pt idx="358">
                  <c:v>0.88379099999999999</c:v>
                </c:pt>
                <c:pt idx="359">
                  <c:v>0.88731099999999996</c:v>
                </c:pt>
                <c:pt idx="360">
                  <c:v>0.89086200000000004</c:v>
                </c:pt>
                <c:pt idx="361">
                  <c:v>0.89444400000000002</c:v>
                </c:pt>
                <c:pt idx="362">
                  <c:v>0.89805800000000002</c:v>
                </c:pt>
                <c:pt idx="363">
                  <c:v>0.90170399999999995</c:v>
                </c:pt>
                <c:pt idx="364">
                  <c:v>0.90538399999999997</c:v>
                </c:pt>
                <c:pt idx="365">
                  <c:v>0.90909700000000004</c:v>
                </c:pt>
                <c:pt idx="366">
                  <c:v>0.91284500000000002</c:v>
                </c:pt>
                <c:pt idx="367">
                  <c:v>0.916628</c:v>
                </c:pt>
                <c:pt idx="368">
                  <c:v>0.92044700000000002</c:v>
                </c:pt>
                <c:pt idx="369">
                  <c:v>0.92430199999999996</c:v>
                </c:pt>
                <c:pt idx="370">
                  <c:v>0.92819499999999999</c:v>
                </c:pt>
                <c:pt idx="371">
                  <c:v>0.93212499999999998</c:v>
                </c:pt>
                <c:pt idx="372">
                  <c:v>0.93609399999999998</c:v>
                </c:pt>
                <c:pt idx="373">
                  <c:v>0.94010199999999999</c:v>
                </c:pt>
                <c:pt idx="374">
                  <c:v>0.94415000000000004</c:v>
                </c:pt>
                <c:pt idx="375">
                  <c:v>0.94823800000000003</c:v>
                </c:pt>
                <c:pt idx="376">
                  <c:v>0.95236699999999996</c:v>
                </c:pt>
                <c:pt idx="377">
                  <c:v>0.956538</c:v>
                </c:pt>
                <c:pt idx="378">
                  <c:v>0.96075200000000005</c:v>
                </c:pt>
                <c:pt idx="379">
                  <c:v>0.96500900000000001</c:v>
                </c:pt>
                <c:pt idx="380">
                  <c:v>0.96930899999999998</c:v>
                </c:pt>
                <c:pt idx="381">
                  <c:v>0.97365400000000002</c:v>
                </c:pt>
                <c:pt idx="382">
                  <c:v>0.97804400000000002</c:v>
                </c:pt>
                <c:pt idx="383">
                  <c:v>0.98248100000000005</c:v>
                </c:pt>
                <c:pt idx="384">
                  <c:v>0.98696399999999995</c:v>
                </c:pt>
                <c:pt idx="385">
                  <c:v>0.99149399999999999</c:v>
                </c:pt>
                <c:pt idx="386">
                  <c:v>0.99607299999999999</c:v>
                </c:pt>
                <c:pt idx="387">
                  <c:v>1.0006999999999999</c:v>
                </c:pt>
                <c:pt idx="388">
                  <c:v>1.0053799999999999</c:v>
                </c:pt>
                <c:pt idx="389">
                  <c:v>1.0101100000000001</c:v>
                </c:pt>
                <c:pt idx="390">
                  <c:v>1.0148900000000001</c:v>
                </c:pt>
                <c:pt idx="391">
                  <c:v>1.01972</c:v>
                </c:pt>
                <c:pt idx="392">
                  <c:v>1.0246</c:v>
                </c:pt>
                <c:pt idx="393">
                  <c:v>1.0295399999999999</c:v>
                </c:pt>
                <c:pt idx="394">
                  <c:v>1.0345299999999999</c:v>
                </c:pt>
                <c:pt idx="395">
                  <c:v>1.0395799999999999</c:v>
                </c:pt>
                <c:pt idx="396">
                  <c:v>1.0446899999999999</c:v>
                </c:pt>
                <c:pt idx="397">
                  <c:v>1.0498499999999999</c:v>
                </c:pt>
                <c:pt idx="398">
                  <c:v>1.05507</c:v>
                </c:pt>
                <c:pt idx="399">
                  <c:v>1.06036</c:v>
                </c:pt>
                <c:pt idx="400">
                  <c:v>1.0657000000000001</c:v>
                </c:pt>
                <c:pt idx="401">
                  <c:v>1.0710999999999999</c:v>
                </c:pt>
                <c:pt idx="402">
                  <c:v>1.07657</c:v>
                </c:pt>
                <c:pt idx="403">
                  <c:v>1.0821000000000001</c:v>
                </c:pt>
                <c:pt idx="404">
                  <c:v>1.08769</c:v>
                </c:pt>
                <c:pt idx="405">
                  <c:v>1.09335</c:v>
                </c:pt>
                <c:pt idx="406">
                  <c:v>1.0990800000000001</c:v>
                </c:pt>
                <c:pt idx="407">
                  <c:v>1.1048800000000001</c:v>
                </c:pt>
                <c:pt idx="408">
                  <c:v>1.1107400000000001</c:v>
                </c:pt>
                <c:pt idx="409">
                  <c:v>1.1166799999999999</c:v>
                </c:pt>
                <c:pt idx="410">
                  <c:v>1.1226799999999999</c:v>
                </c:pt>
                <c:pt idx="411">
                  <c:v>1.12876</c:v>
                </c:pt>
                <c:pt idx="412">
                  <c:v>1.1349199999999999</c:v>
                </c:pt>
                <c:pt idx="413">
                  <c:v>1.1411500000000001</c:v>
                </c:pt>
                <c:pt idx="414">
                  <c:v>1.1474500000000001</c:v>
                </c:pt>
                <c:pt idx="415">
                  <c:v>1.15384</c:v>
                </c:pt>
                <c:pt idx="416">
                  <c:v>1.1603000000000001</c:v>
                </c:pt>
                <c:pt idx="417">
                  <c:v>1.1668499999999999</c:v>
                </c:pt>
                <c:pt idx="418">
                  <c:v>1.1734800000000001</c:v>
                </c:pt>
                <c:pt idx="419">
                  <c:v>1.1801900000000001</c:v>
                </c:pt>
                <c:pt idx="420">
                  <c:v>1.18699</c:v>
                </c:pt>
                <c:pt idx="421">
                  <c:v>1.19387</c:v>
                </c:pt>
                <c:pt idx="422">
                  <c:v>1.20085</c:v>
                </c:pt>
                <c:pt idx="423">
                  <c:v>1.2079200000000001</c:v>
                </c:pt>
                <c:pt idx="424">
                  <c:v>1.2150700000000001</c:v>
                </c:pt>
                <c:pt idx="425">
                  <c:v>1.2223299999999999</c:v>
                </c:pt>
                <c:pt idx="426">
                  <c:v>1.22967</c:v>
                </c:pt>
                <c:pt idx="427">
                  <c:v>1.23712</c:v>
                </c:pt>
                <c:pt idx="428">
                  <c:v>1.2446699999999999</c:v>
                </c:pt>
                <c:pt idx="429">
                  <c:v>1.25231</c:v>
                </c:pt>
                <c:pt idx="430">
                  <c:v>1.26007</c:v>
                </c:pt>
                <c:pt idx="431">
                  <c:v>1.2679199999999999</c:v>
                </c:pt>
                <c:pt idx="432">
                  <c:v>1.27589</c:v>
                </c:pt>
                <c:pt idx="433">
                  <c:v>1.28396</c:v>
                </c:pt>
                <c:pt idx="434">
                  <c:v>1.2921499999999999</c:v>
                </c:pt>
                <c:pt idx="435">
                  <c:v>1.3004500000000001</c:v>
                </c:pt>
                <c:pt idx="436">
                  <c:v>1.30887</c:v>
                </c:pt>
                <c:pt idx="437">
                  <c:v>1.31741</c:v>
                </c:pt>
                <c:pt idx="438">
                  <c:v>1.3260700000000001</c:v>
                </c:pt>
                <c:pt idx="439">
                  <c:v>1.3348599999999999</c:v>
                </c:pt>
                <c:pt idx="440">
                  <c:v>1.3437699999999999</c:v>
                </c:pt>
                <c:pt idx="441">
                  <c:v>1.3528100000000001</c:v>
                </c:pt>
                <c:pt idx="442">
                  <c:v>1.36199</c:v>
                </c:pt>
                <c:pt idx="443">
                  <c:v>1.3713</c:v>
                </c:pt>
                <c:pt idx="444">
                  <c:v>1.3807499999999999</c:v>
                </c:pt>
                <c:pt idx="445">
                  <c:v>1.3903300000000001</c:v>
                </c:pt>
                <c:pt idx="446">
                  <c:v>1.4000699999999999</c:v>
                </c:pt>
                <c:pt idx="447">
                  <c:v>1.40995</c:v>
                </c:pt>
                <c:pt idx="448">
                  <c:v>1.41998</c:v>
                </c:pt>
                <c:pt idx="449">
                  <c:v>1.4301699999999999</c:v>
                </c:pt>
                <c:pt idx="450">
                  <c:v>1.44052</c:v>
                </c:pt>
                <c:pt idx="451">
                  <c:v>1.45102</c:v>
                </c:pt>
                <c:pt idx="452">
                  <c:v>1.4616899999999999</c:v>
                </c:pt>
                <c:pt idx="453">
                  <c:v>1.4725299999999999</c:v>
                </c:pt>
                <c:pt idx="454">
                  <c:v>1.4835499999999999</c:v>
                </c:pt>
                <c:pt idx="455">
                  <c:v>1.49474</c:v>
                </c:pt>
                <c:pt idx="456">
                  <c:v>1.5061100000000001</c:v>
                </c:pt>
                <c:pt idx="457">
                  <c:v>1.5176700000000001</c:v>
                </c:pt>
                <c:pt idx="458">
                  <c:v>1.52942</c:v>
                </c:pt>
                <c:pt idx="459">
                  <c:v>1.5413600000000001</c:v>
                </c:pt>
                <c:pt idx="460">
                  <c:v>1.5535000000000001</c:v>
                </c:pt>
                <c:pt idx="461">
                  <c:v>1.56585</c:v>
                </c:pt>
                <c:pt idx="462">
                  <c:v>1.5784100000000001</c:v>
                </c:pt>
                <c:pt idx="463">
                  <c:v>1.59118</c:v>
                </c:pt>
                <c:pt idx="464">
                  <c:v>1.6041700000000001</c:v>
                </c:pt>
                <c:pt idx="465">
                  <c:v>1.6173900000000001</c:v>
                </c:pt>
                <c:pt idx="466">
                  <c:v>1.6308400000000001</c:v>
                </c:pt>
                <c:pt idx="467">
                  <c:v>1.64452</c:v>
                </c:pt>
                <c:pt idx="468">
                  <c:v>1.65846</c:v>
                </c:pt>
                <c:pt idx="469">
                  <c:v>1.6726399999999999</c:v>
                </c:pt>
                <c:pt idx="470">
                  <c:v>1.6870799999999999</c:v>
                </c:pt>
                <c:pt idx="471">
                  <c:v>1.7017800000000001</c:v>
                </c:pt>
                <c:pt idx="472">
                  <c:v>1.7167600000000001</c:v>
                </c:pt>
                <c:pt idx="473">
                  <c:v>1.73201</c:v>
                </c:pt>
                <c:pt idx="474">
                  <c:v>1.7475499999999999</c:v>
                </c:pt>
                <c:pt idx="475">
                  <c:v>1.76339</c:v>
                </c:pt>
                <c:pt idx="476">
                  <c:v>1.7795300000000001</c:v>
                </c:pt>
                <c:pt idx="477">
                  <c:v>1.7959799999999999</c:v>
                </c:pt>
                <c:pt idx="478">
                  <c:v>1.8127500000000001</c:v>
                </c:pt>
                <c:pt idx="479">
                  <c:v>1.82985</c:v>
                </c:pt>
                <c:pt idx="480">
                  <c:v>1.8472900000000001</c:v>
                </c:pt>
                <c:pt idx="481">
                  <c:v>1.8650800000000001</c:v>
                </c:pt>
                <c:pt idx="482">
                  <c:v>1.88323</c:v>
                </c:pt>
                <c:pt idx="483">
                  <c:v>1.9017500000000001</c:v>
                </c:pt>
                <c:pt idx="484">
                  <c:v>1.92065</c:v>
                </c:pt>
                <c:pt idx="485">
                  <c:v>1.9399500000000001</c:v>
                </c:pt>
                <c:pt idx="486">
                  <c:v>1.95966</c:v>
                </c:pt>
                <c:pt idx="487">
                  <c:v>1.9797800000000001</c:v>
                </c:pt>
                <c:pt idx="488">
                  <c:v>2.00034</c:v>
                </c:pt>
                <c:pt idx="489">
                  <c:v>2.0213399999999999</c:v>
                </c:pt>
                <c:pt idx="490">
                  <c:v>2.0428000000000002</c:v>
                </c:pt>
                <c:pt idx="491">
                  <c:v>2.06474</c:v>
                </c:pt>
                <c:pt idx="492">
                  <c:v>2.08718</c:v>
                </c:pt>
                <c:pt idx="493">
                  <c:v>2.1101200000000002</c:v>
                </c:pt>
                <c:pt idx="494">
                  <c:v>2.1335899999999999</c:v>
                </c:pt>
                <c:pt idx="495">
                  <c:v>2.1576</c:v>
                </c:pt>
                <c:pt idx="496">
                  <c:v>2.1821799999999998</c:v>
                </c:pt>
                <c:pt idx="497">
                  <c:v>2.2073299999999998</c:v>
                </c:pt>
                <c:pt idx="498">
                  <c:v>2.2330999999999999</c:v>
                </c:pt>
                <c:pt idx="499">
                  <c:v>2.2594799999999999</c:v>
                </c:pt>
                <c:pt idx="500">
                  <c:v>2.2865199999999999</c:v>
                </c:pt>
                <c:pt idx="501">
                  <c:v>2.3142299999999998</c:v>
                </c:pt>
                <c:pt idx="502">
                  <c:v>2.3426300000000002</c:v>
                </c:pt>
                <c:pt idx="503">
                  <c:v>2.3717600000000001</c:v>
                </c:pt>
                <c:pt idx="504">
                  <c:v>2.4016500000000001</c:v>
                </c:pt>
                <c:pt idx="505">
                  <c:v>2.4323100000000002</c:v>
                </c:pt>
                <c:pt idx="506">
                  <c:v>2.4637799999999999</c:v>
                </c:pt>
                <c:pt idx="507">
                  <c:v>2.4961000000000002</c:v>
                </c:pt>
                <c:pt idx="508">
                  <c:v>2.5293000000000001</c:v>
                </c:pt>
                <c:pt idx="509">
                  <c:v>2.5634100000000002</c:v>
                </c:pt>
                <c:pt idx="510">
                  <c:v>2.5984799999999999</c:v>
                </c:pt>
                <c:pt idx="511">
                  <c:v>2.6345399999999999</c:v>
                </c:pt>
                <c:pt idx="512">
                  <c:v>2.6716299999999999</c:v>
                </c:pt>
                <c:pt idx="513">
                  <c:v>2.7098</c:v>
                </c:pt>
                <c:pt idx="514">
                  <c:v>2.7490999999999999</c:v>
                </c:pt>
                <c:pt idx="515">
                  <c:v>2.7895799999999999</c:v>
                </c:pt>
                <c:pt idx="516">
                  <c:v>2.8312900000000001</c:v>
                </c:pt>
                <c:pt idx="517">
                  <c:v>2.8742800000000002</c:v>
                </c:pt>
                <c:pt idx="518">
                  <c:v>2.9186299999999998</c:v>
                </c:pt>
                <c:pt idx="519">
                  <c:v>2.9643899999999999</c:v>
                </c:pt>
                <c:pt idx="520">
                  <c:v>3.0116200000000002</c:v>
                </c:pt>
                <c:pt idx="521">
                  <c:v>3.0604200000000001</c:v>
                </c:pt>
                <c:pt idx="522">
                  <c:v>3.11084</c:v>
                </c:pt>
                <c:pt idx="523">
                  <c:v>3.1629700000000001</c:v>
                </c:pt>
                <c:pt idx="524">
                  <c:v>3.2169099999999999</c:v>
                </c:pt>
                <c:pt idx="525">
                  <c:v>3.2727499999999998</c:v>
                </c:pt>
                <c:pt idx="526">
                  <c:v>3.3305799999999999</c:v>
                </c:pt>
                <c:pt idx="527">
                  <c:v>3.3905099999999999</c:v>
                </c:pt>
                <c:pt idx="528">
                  <c:v>3.45268</c:v>
                </c:pt>
                <c:pt idx="529">
                  <c:v>3.5171899999999998</c:v>
                </c:pt>
                <c:pt idx="530">
                  <c:v>3.5841799999999999</c:v>
                </c:pt>
                <c:pt idx="531">
                  <c:v>3.6537999999999999</c:v>
                </c:pt>
                <c:pt idx="532">
                  <c:v>3.72621</c:v>
                </c:pt>
                <c:pt idx="533">
                  <c:v>3.80158</c:v>
                </c:pt>
                <c:pt idx="534">
                  <c:v>3.88009</c:v>
                </c:pt>
                <c:pt idx="535">
                  <c:v>3.9619300000000002</c:v>
                </c:pt>
                <c:pt idx="536">
                  <c:v>4.0473400000000002</c:v>
                </c:pt>
                <c:pt idx="537">
                  <c:v>4.1365400000000001</c:v>
                </c:pt>
                <c:pt idx="538">
                  <c:v>4.2298</c:v>
                </c:pt>
                <c:pt idx="539">
                  <c:v>4.3273900000000003</c:v>
                </c:pt>
                <c:pt idx="540">
                  <c:v>4.4296199999999999</c:v>
                </c:pt>
                <c:pt idx="541">
                  <c:v>4.5368300000000001</c:v>
                </c:pt>
                <c:pt idx="542">
                  <c:v>4.6494</c:v>
                </c:pt>
                <c:pt idx="543">
                  <c:v>4.7677300000000002</c:v>
                </c:pt>
                <c:pt idx="544">
                  <c:v>4.8922699999999999</c:v>
                </c:pt>
                <c:pt idx="545">
                  <c:v>5.0235399999999997</c:v>
                </c:pt>
                <c:pt idx="546">
                  <c:v>5.1620900000000001</c:v>
                </c:pt>
                <c:pt idx="547">
                  <c:v>5.3085300000000002</c:v>
                </c:pt>
                <c:pt idx="548">
                  <c:v>5.4635699999999998</c:v>
                </c:pt>
                <c:pt idx="549">
                  <c:v>5.6279700000000004</c:v>
                </c:pt>
                <c:pt idx="550">
                  <c:v>5.8026200000000001</c:v>
                </c:pt>
                <c:pt idx="551">
                  <c:v>5.9885000000000002</c:v>
                </c:pt>
                <c:pt idx="552">
                  <c:v>6.1867299999999998</c:v>
                </c:pt>
                <c:pt idx="553">
                  <c:v>6.3985900000000004</c:v>
                </c:pt>
                <c:pt idx="554">
                  <c:v>6.6255100000000002</c:v>
                </c:pt>
                <c:pt idx="555">
                  <c:v>6.8691700000000004</c:v>
                </c:pt>
                <c:pt idx="556">
                  <c:v>7.1314900000000003</c:v>
                </c:pt>
                <c:pt idx="557">
                  <c:v>7.4146999999999998</c:v>
                </c:pt>
                <c:pt idx="558">
                  <c:v>7.7213799999999999</c:v>
                </c:pt>
                <c:pt idx="559">
                  <c:v>8.0545899999999993</c:v>
                </c:pt>
                <c:pt idx="560">
                  <c:v>8.4179099999999991</c:v>
                </c:pt>
                <c:pt idx="561">
                  <c:v>8.8156199999999991</c:v>
                </c:pt>
                <c:pt idx="562">
                  <c:v>9.2528400000000008</c:v>
                </c:pt>
                <c:pt idx="563">
                  <c:v>9.7357700000000005</c:v>
                </c:pt>
                <c:pt idx="564">
                  <c:v>10.2719</c:v>
                </c:pt>
                <c:pt idx="565">
                  <c:v>10.870699999999999</c:v>
                </c:pt>
                <c:pt idx="566">
                  <c:v>11.543699999999999</c:v>
                </c:pt>
                <c:pt idx="567">
                  <c:v>12.3055</c:v>
                </c:pt>
                <c:pt idx="568">
                  <c:v>13.1752</c:v>
                </c:pt>
                <c:pt idx="569">
                  <c:v>14.177099999999999</c:v>
                </c:pt>
                <c:pt idx="570">
                  <c:v>15.344099999999999</c:v>
                </c:pt>
                <c:pt idx="571">
                  <c:v>16.720600000000001</c:v>
                </c:pt>
                <c:pt idx="572">
                  <c:v>18.368500000000001</c:v>
                </c:pt>
                <c:pt idx="573">
                  <c:v>20.376899999999999</c:v>
                </c:pt>
                <c:pt idx="574">
                  <c:v>22.878399999999999</c:v>
                </c:pt>
                <c:pt idx="575">
                  <c:v>26.080200000000001</c:v>
                </c:pt>
                <c:pt idx="576">
                  <c:v>30.324200000000001</c:v>
                </c:pt>
                <c:pt idx="577">
                  <c:v>36.218000000000004</c:v>
                </c:pt>
                <c:pt idx="578">
                  <c:v>44.955800000000004</c:v>
                </c:pt>
                <c:pt idx="579">
                  <c:v>59.250100000000003</c:v>
                </c:pt>
                <c:pt idx="580">
                  <c:v>86.872200000000007</c:v>
                </c:pt>
                <c:pt idx="581">
                  <c:v>162.74</c:v>
                </c:pt>
                <c:pt idx="582">
                  <c:v>1284.47</c:v>
                </c:pt>
                <c:pt idx="583">
                  <c:v>-217.98</c:v>
                </c:pt>
                <c:pt idx="584">
                  <c:v>-100.468</c:v>
                </c:pt>
                <c:pt idx="585">
                  <c:v>-65.278000000000006</c:v>
                </c:pt>
                <c:pt idx="586">
                  <c:v>-48.345599999999997</c:v>
                </c:pt>
                <c:pt idx="587">
                  <c:v>-38.388599999999997</c:v>
                </c:pt>
                <c:pt idx="588">
                  <c:v>-31.832899999999999</c:v>
                </c:pt>
                <c:pt idx="589">
                  <c:v>-27.190100000000001</c:v>
                </c:pt>
                <c:pt idx="590">
                  <c:v>-23.729399999999998</c:v>
                </c:pt>
                <c:pt idx="591">
                  <c:v>-21.0504</c:v>
                </c:pt>
                <c:pt idx="592">
                  <c:v>-18.915199999999999</c:v>
                </c:pt>
                <c:pt idx="593">
                  <c:v>-17.173400000000001</c:v>
                </c:pt>
                <c:pt idx="594">
                  <c:v>-15.7256</c:v>
                </c:pt>
                <c:pt idx="595">
                  <c:v>-14.503</c:v>
                </c:pt>
                <c:pt idx="596">
                  <c:v>-13.456899999999999</c:v>
                </c:pt>
                <c:pt idx="597">
                  <c:v>-12.5518</c:v>
                </c:pt>
                <c:pt idx="598">
                  <c:v>-11.7608</c:v>
                </c:pt>
                <c:pt idx="599">
                  <c:v>-11.063700000000001</c:v>
                </c:pt>
                <c:pt idx="600">
                  <c:v>-10.444800000000001</c:v>
                </c:pt>
                <c:pt idx="601">
                  <c:v>-9.8915000000000006</c:v>
                </c:pt>
                <c:pt idx="602">
                  <c:v>-9.3939800000000009</c:v>
                </c:pt>
                <c:pt idx="603">
                  <c:v>-8.9442000000000004</c:v>
                </c:pt>
                <c:pt idx="604">
                  <c:v>-8.5356100000000001</c:v>
                </c:pt>
                <c:pt idx="605">
                  <c:v>-8.1628000000000007</c:v>
                </c:pt>
                <c:pt idx="606">
                  <c:v>-7.8212700000000002</c:v>
                </c:pt>
                <c:pt idx="607">
                  <c:v>-7.5072400000000004</c:v>
                </c:pt>
                <c:pt idx="608">
                  <c:v>-7.21753</c:v>
                </c:pt>
                <c:pt idx="609">
                  <c:v>-6.9494100000000003</c:v>
                </c:pt>
                <c:pt idx="610">
                  <c:v>-6.7005600000000003</c:v>
                </c:pt>
                <c:pt idx="611">
                  <c:v>-6.4689899999999998</c:v>
                </c:pt>
                <c:pt idx="612">
                  <c:v>-6.2529399999999997</c:v>
                </c:pt>
                <c:pt idx="613">
                  <c:v>-6.0509199999999996</c:v>
                </c:pt>
                <c:pt idx="614">
                  <c:v>-5.8616000000000001</c:v>
                </c:pt>
                <c:pt idx="615">
                  <c:v>-5.6838199999999999</c:v>
                </c:pt>
                <c:pt idx="616">
                  <c:v>-5.5165600000000001</c:v>
                </c:pt>
                <c:pt idx="617">
                  <c:v>-5.3589099999999998</c:v>
                </c:pt>
                <c:pt idx="618">
                  <c:v>-5.2100799999999996</c:v>
                </c:pt>
                <c:pt idx="619">
                  <c:v>-5.0693400000000004</c:v>
                </c:pt>
                <c:pt idx="620">
                  <c:v>-4.9360400000000002</c:v>
                </c:pt>
                <c:pt idx="621">
                  <c:v>-4.8096300000000003</c:v>
                </c:pt>
                <c:pt idx="622">
                  <c:v>-4.6895699999999998</c:v>
                </c:pt>
                <c:pt idx="623">
                  <c:v>-4.5754099999999998</c:v>
                </c:pt>
                <c:pt idx="624">
                  <c:v>-4.46671</c:v>
                </c:pt>
                <c:pt idx="625">
                  <c:v>-4.3631099999999998</c:v>
                </c:pt>
                <c:pt idx="626">
                  <c:v>-4.26424</c:v>
                </c:pt>
                <c:pt idx="627">
                  <c:v>-4.1697899999999999</c:v>
                </c:pt>
                <c:pt idx="628">
                  <c:v>-4.0794800000000002</c:v>
                </c:pt>
                <c:pt idx="629">
                  <c:v>-3.9930300000000001</c:v>
                </c:pt>
                <c:pt idx="630">
                  <c:v>-3.9102100000000002</c:v>
                </c:pt>
                <c:pt idx="631">
                  <c:v>-3.8307899999999999</c:v>
                </c:pt>
                <c:pt idx="632">
                  <c:v>-3.7545700000000002</c:v>
                </c:pt>
                <c:pt idx="633">
                  <c:v>-3.6813699999999998</c:v>
                </c:pt>
                <c:pt idx="634">
                  <c:v>-3.6109900000000001</c:v>
                </c:pt>
                <c:pt idx="635">
                  <c:v>-3.5432999999999999</c:v>
                </c:pt>
                <c:pt idx="636">
                  <c:v>-3.4781300000000002</c:v>
                </c:pt>
                <c:pt idx="637">
                  <c:v>-3.41534</c:v>
                </c:pt>
                <c:pt idx="638">
                  <c:v>-3.3548200000000001</c:v>
                </c:pt>
                <c:pt idx="639">
                  <c:v>-3.29644</c:v>
                </c:pt>
                <c:pt idx="640">
                  <c:v>-3.2400799999999998</c:v>
                </c:pt>
                <c:pt idx="641">
                  <c:v>-3.1856599999999999</c:v>
                </c:pt>
                <c:pt idx="642">
                  <c:v>-3.13306</c:v>
                </c:pt>
                <c:pt idx="643">
                  <c:v>-3.0822099999999999</c:v>
                </c:pt>
                <c:pt idx="644">
                  <c:v>-3.03301</c:v>
                </c:pt>
                <c:pt idx="645">
                  <c:v>-2.9853800000000001</c:v>
                </c:pt>
                <c:pt idx="646">
                  <c:v>-2.93926</c:v>
                </c:pt>
                <c:pt idx="647">
                  <c:v>-2.8945699999999999</c:v>
                </c:pt>
                <c:pt idx="648">
                  <c:v>-2.8512499999999998</c:v>
                </c:pt>
                <c:pt idx="649">
                  <c:v>-2.80924</c:v>
                </c:pt>
                <c:pt idx="650">
                  <c:v>-2.7684799999999998</c:v>
                </c:pt>
                <c:pt idx="651">
                  <c:v>-2.7289099999999999</c:v>
                </c:pt>
                <c:pt idx="652">
                  <c:v>-2.69049</c:v>
                </c:pt>
                <c:pt idx="653">
                  <c:v>-2.6531600000000002</c:v>
                </c:pt>
                <c:pt idx="654">
                  <c:v>-2.6168800000000001</c:v>
                </c:pt>
                <c:pt idx="655">
                  <c:v>-2.58161</c:v>
                </c:pt>
                <c:pt idx="656">
                  <c:v>-2.54731</c:v>
                </c:pt>
                <c:pt idx="657">
                  <c:v>-2.5139300000000002</c:v>
                </c:pt>
                <c:pt idx="658">
                  <c:v>-2.4814400000000001</c:v>
                </c:pt>
                <c:pt idx="659">
                  <c:v>-2.4498199999999999</c:v>
                </c:pt>
                <c:pt idx="660">
                  <c:v>-2.4190100000000001</c:v>
                </c:pt>
                <c:pt idx="661">
                  <c:v>-2.3889999999999998</c:v>
                </c:pt>
                <c:pt idx="662">
                  <c:v>-2.35975</c:v>
                </c:pt>
                <c:pt idx="663">
                  <c:v>-2.3312400000000002</c:v>
                </c:pt>
                <c:pt idx="664">
                  <c:v>-2.3034300000000001</c:v>
                </c:pt>
                <c:pt idx="665">
                  <c:v>-2.2763100000000001</c:v>
                </c:pt>
                <c:pt idx="666">
                  <c:v>-2.2498499999999999</c:v>
                </c:pt>
                <c:pt idx="667">
                  <c:v>-2.2240199999999999</c:v>
                </c:pt>
                <c:pt idx="668">
                  <c:v>-2.1988099999999999</c:v>
                </c:pt>
                <c:pt idx="669">
                  <c:v>-2.1741899999999998</c:v>
                </c:pt>
                <c:pt idx="670">
                  <c:v>-2.15015</c:v>
                </c:pt>
                <c:pt idx="671">
                  <c:v>-2.1266600000000002</c:v>
                </c:pt>
                <c:pt idx="672">
                  <c:v>-2.10371</c:v>
                </c:pt>
                <c:pt idx="673">
                  <c:v>-2.08127</c:v>
                </c:pt>
                <c:pt idx="674">
                  <c:v>-2.0593400000000002</c:v>
                </c:pt>
                <c:pt idx="675">
                  <c:v>-2.0379</c:v>
                </c:pt>
                <c:pt idx="676">
                  <c:v>-2.0169299999999999</c:v>
                </c:pt>
                <c:pt idx="677">
                  <c:v>-1.9964200000000001</c:v>
                </c:pt>
                <c:pt idx="678">
                  <c:v>-1.9763599999999999</c:v>
                </c:pt>
                <c:pt idx="679">
                  <c:v>-1.95672</c:v>
                </c:pt>
                <c:pt idx="680">
                  <c:v>-1.9375100000000001</c:v>
                </c:pt>
                <c:pt idx="681">
                  <c:v>-1.9187099999999999</c:v>
                </c:pt>
                <c:pt idx="682">
                  <c:v>-1.9003000000000001</c:v>
                </c:pt>
                <c:pt idx="683">
                  <c:v>-1.88228</c:v>
                </c:pt>
                <c:pt idx="684">
                  <c:v>-1.86463</c:v>
                </c:pt>
                <c:pt idx="685">
                  <c:v>-1.8473599999999999</c:v>
                </c:pt>
                <c:pt idx="686">
                  <c:v>-1.8304400000000001</c:v>
                </c:pt>
                <c:pt idx="687">
                  <c:v>-1.8138799999999999</c:v>
                </c:pt>
                <c:pt idx="688">
                  <c:v>-1.79765</c:v>
                </c:pt>
                <c:pt idx="689">
                  <c:v>-1.7817700000000001</c:v>
                </c:pt>
                <c:pt idx="690">
                  <c:v>-1.7662199999999999</c:v>
                </c:pt>
                <c:pt idx="691">
                  <c:v>-1.75099</c:v>
                </c:pt>
                <c:pt idx="692">
                  <c:v>-1.7360800000000001</c:v>
                </c:pt>
                <c:pt idx="693">
                  <c:v>-1.72149</c:v>
                </c:pt>
                <c:pt idx="694">
                  <c:v>-1.7072099999999999</c:v>
                </c:pt>
                <c:pt idx="695">
                  <c:v>-1.6932499999999999</c:v>
                </c:pt>
                <c:pt idx="696">
                  <c:v>-1.6796</c:v>
                </c:pt>
                <c:pt idx="697">
                  <c:v>-1.6662600000000001</c:v>
                </c:pt>
                <c:pt idx="698">
                  <c:v>-1.6532500000000001</c:v>
                </c:pt>
                <c:pt idx="699">
                  <c:v>-1.64056</c:v>
                </c:pt>
                <c:pt idx="700">
                  <c:v>-1.6282099999999999</c:v>
                </c:pt>
                <c:pt idx="701">
                  <c:v>-1.6162099999999999</c:v>
                </c:pt>
                <c:pt idx="702">
                  <c:v>-1.6045799999999999</c:v>
                </c:pt>
                <c:pt idx="703">
                  <c:v>-1.59335</c:v>
                </c:pt>
                <c:pt idx="704">
                  <c:v>-1.58257</c:v>
                </c:pt>
                <c:pt idx="705">
                  <c:v>-1.57229</c:v>
                </c:pt>
                <c:pt idx="706">
                  <c:v>-1.5626</c:v>
                </c:pt>
                <c:pt idx="707">
                  <c:v>-1.55362</c:v>
                </c:pt>
                <c:pt idx="708">
                  <c:v>-1.5455300000000001</c:v>
                </c:pt>
                <c:pt idx="709">
                  <c:v>-1.5386299999999999</c:v>
                </c:pt>
                <c:pt idx="710">
                  <c:v>-1.53339</c:v>
                </c:pt>
                <c:pt idx="711">
                  <c:v>-1.53067</c:v>
                </c:pt>
                <c:pt idx="712">
                  <c:v>-1.5321</c:v>
                </c:pt>
                <c:pt idx="713">
                  <c:v>-1.54129</c:v>
                </c:pt>
                <c:pt idx="714">
                  <c:v>-1.5679399999999999</c:v>
                </c:pt>
                <c:pt idx="715">
                  <c:v>-1.6500699999999999</c:v>
                </c:pt>
                <c:pt idx="716">
                  <c:v>-2.22723</c:v>
                </c:pt>
                <c:pt idx="717">
                  <c:v>-0.90360799999999997</c:v>
                </c:pt>
                <c:pt idx="718">
                  <c:v>-1.1969399999999999</c:v>
                </c:pt>
                <c:pt idx="719">
                  <c:v>-1.2537700000000001</c:v>
                </c:pt>
                <c:pt idx="720">
                  <c:v>-1.2658199999999999</c:v>
                </c:pt>
                <c:pt idx="721">
                  <c:v>-1.2501599999999999</c:v>
                </c:pt>
                <c:pt idx="722">
                  <c:v>-1.1439900000000001</c:v>
                </c:pt>
                <c:pt idx="723">
                  <c:v>-1.56074</c:v>
                </c:pt>
                <c:pt idx="724">
                  <c:v>-1.3844399999999999</c:v>
                </c:pt>
                <c:pt idx="725">
                  <c:v>-1.3505499999999999</c:v>
                </c:pt>
                <c:pt idx="726">
                  <c:v>-1.33321</c:v>
                </c:pt>
                <c:pt idx="727">
                  <c:v>-1.32087</c:v>
                </c:pt>
                <c:pt idx="728">
                  <c:v>-1.3106100000000001</c:v>
                </c:pt>
                <c:pt idx="729">
                  <c:v>-1.3013999999999999</c:v>
                </c:pt>
                <c:pt idx="730">
                  <c:v>-1.29278</c:v>
                </c:pt>
                <c:pt idx="731">
                  <c:v>-1.28454</c:v>
                </c:pt>
                <c:pt idx="732">
                  <c:v>-1.2765599999999999</c:v>
                </c:pt>
                <c:pt idx="733">
                  <c:v>-1.26877</c:v>
                </c:pt>
                <c:pt idx="734">
                  <c:v>-1.2611399999999999</c:v>
                </c:pt>
                <c:pt idx="735">
                  <c:v>-1.2536499999999999</c:v>
                </c:pt>
                <c:pt idx="736">
                  <c:v>-1.2462599999999999</c:v>
                </c:pt>
                <c:pt idx="737">
                  <c:v>-1.23898</c:v>
                </c:pt>
                <c:pt idx="738">
                  <c:v>-1.2318</c:v>
                </c:pt>
                <c:pt idx="739">
                  <c:v>-1.22472</c:v>
                </c:pt>
                <c:pt idx="740">
                  <c:v>-1.2177199999999999</c:v>
                </c:pt>
                <c:pt idx="741">
                  <c:v>-1.2108099999999999</c:v>
                </c:pt>
                <c:pt idx="742">
                  <c:v>-1.2039899999999999</c:v>
                </c:pt>
                <c:pt idx="743">
                  <c:v>-1.1972499999999999</c:v>
                </c:pt>
                <c:pt idx="744">
                  <c:v>-1.19059</c:v>
                </c:pt>
                <c:pt idx="745">
                  <c:v>-1.1839999999999999</c:v>
                </c:pt>
                <c:pt idx="746">
                  <c:v>-1.1775</c:v>
                </c:pt>
                <c:pt idx="747">
                  <c:v>-1.1710799999999999</c:v>
                </c:pt>
                <c:pt idx="748">
                  <c:v>-1.16473</c:v>
                </c:pt>
                <c:pt idx="749">
                  <c:v>-1.15846</c:v>
                </c:pt>
                <c:pt idx="750">
                  <c:v>-1.1522600000000001</c:v>
                </c:pt>
                <c:pt idx="751">
                  <c:v>-1.1461300000000001</c:v>
                </c:pt>
                <c:pt idx="752">
                  <c:v>-1.14008</c:v>
                </c:pt>
                <c:pt idx="753">
                  <c:v>-1.13409</c:v>
                </c:pt>
                <c:pt idx="754">
                  <c:v>-1.12818</c:v>
                </c:pt>
                <c:pt idx="755">
                  <c:v>-1.1223399999999999</c:v>
                </c:pt>
                <c:pt idx="756">
                  <c:v>-1.11656</c:v>
                </c:pt>
                <c:pt idx="757">
                  <c:v>-1.1108499999999999</c:v>
                </c:pt>
                <c:pt idx="758">
                  <c:v>-1.10521</c:v>
                </c:pt>
                <c:pt idx="759">
                  <c:v>-1.0996300000000001</c:v>
                </c:pt>
                <c:pt idx="760">
                  <c:v>-1.09412</c:v>
                </c:pt>
                <c:pt idx="761">
                  <c:v>-1.08867</c:v>
                </c:pt>
                <c:pt idx="762">
                  <c:v>-1.0832900000000001</c:v>
                </c:pt>
                <c:pt idx="763">
                  <c:v>-1.07796</c:v>
                </c:pt>
                <c:pt idx="764">
                  <c:v>-1.0727</c:v>
                </c:pt>
                <c:pt idx="765">
                  <c:v>-1.06749</c:v>
                </c:pt>
                <c:pt idx="766">
                  <c:v>-1.0623499999999999</c:v>
                </c:pt>
                <c:pt idx="767">
                  <c:v>-1.0572600000000001</c:v>
                </c:pt>
                <c:pt idx="768">
                  <c:v>-1.05223</c:v>
                </c:pt>
                <c:pt idx="769">
                  <c:v>-1.0472600000000001</c:v>
                </c:pt>
                <c:pt idx="770">
                  <c:v>-1.04234</c:v>
                </c:pt>
                <c:pt idx="771">
                  <c:v>-1.03748</c:v>
                </c:pt>
                <c:pt idx="772">
                  <c:v>-1.03267</c:v>
                </c:pt>
                <c:pt idx="773">
                  <c:v>-1.0279100000000001</c:v>
                </c:pt>
                <c:pt idx="774">
                  <c:v>-1.02321</c:v>
                </c:pt>
                <c:pt idx="775">
                  <c:v>-1.0185599999999999</c:v>
                </c:pt>
                <c:pt idx="776">
                  <c:v>-1.01396</c:v>
                </c:pt>
                <c:pt idx="777">
                  <c:v>-1.00942</c:v>
                </c:pt>
                <c:pt idx="778">
                  <c:v>-1.00492</c:v>
                </c:pt>
                <c:pt idx="779">
                  <c:v>-1.00047</c:v>
                </c:pt>
                <c:pt idx="780">
                  <c:v>-0.99606700000000004</c:v>
                </c:pt>
                <c:pt idx="781">
                  <c:v>-0.99171299999999996</c:v>
                </c:pt>
                <c:pt idx="782">
                  <c:v>-0.98740700000000003</c:v>
                </c:pt>
                <c:pt idx="783">
                  <c:v>-0.98314699999999999</c:v>
                </c:pt>
                <c:pt idx="784">
                  <c:v>-0.97893300000000005</c:v>
                </c:pt>
                <c:pt idx="785">
                  <c:v>-0.97476499999999999</c:v>
                </c:pt>
                <c:pt idx="786">
                  <c:v>-0.97064099999999998</c:v>
                </c:pt>
                <c:pt idx="787">
                  <c:v>-0.96655999999999997</c:v>
                </c:pt>
                <c:pt idx="788">
                  <c:v>-0.96252400000000005</c:v>
                </c:pt>
                <c:pt idx="789">
                  <c:v>-0.95852999999999999</c:v>
                </c:pt>
                <c:pt idx="790">
                  <c:v>-0.95457800000000004</c:v>
                </c:pt>
                <c:pt idx="791">
                  <c:v>-0.95066799999999996</c:v>
                </c:pt>
                <c:pt idx="792">
                  <c:v>-0.94679899999999995</c:v>
                </c:pt>
                <c:pt idx="793">
                  <c:v>-0.942971</c:v>
                </c:pt>
                <c:pt idx="794">
                  <c:v>-0.93918299999999999</c:v>
                </c:pt>
                <c:pt idx="795">
                  <c:v>-0.93543399999999999</c:v>
                </c:pt>
                <c:pt idx="796">
                  <c:v>-0.93172500000000003</c:v>
                </c:pt>
                <c:pt idx="797">
                  <c:v>-0.92805400000000005</c:v>
                </c:pt>
                <c:pt idx="798">
                  <c:v>-0.92442100000000005</c:v>
                </c:pt>
                <c:pt idx="799">
                  <c:v>-0.92082600000000003</c:v>
                </c:pt>
                <c:pt idx="800">
                  <c:v>-0.91726799999999997</c:v>
                </c:pt>
                <c:pt idx="801">
                  <c:v>-0.91374599999999995</c:v>
                </c:pt>
                <c:pt idx="802">
                  <c:v>-0.91026099999999999</c:v>
                </c:pt>
                <c:pt idx="803">
                  <c:v>-0.90681100000000003</c:v>
                </c:pt>
                <c:pt idx="804">
                  <c:v>-0.90339700000000001</c:v>
                </c:pt>
                <c:pt idx="805">
                  <c:v>-0.90001799999999998</c:v>
                </c:pt>
                <c:pt idx="806">
                  <c:v>-0.89667300000000005</c:v>
                </c:pt>
                <c:pt idx="807">
                  <c:v>-0.89336199999999999</c:v>
                </c:pt>
                <c:pt idx="808">
                  <c:v>-0.89008500000000002</c:v>
                </c:pt>
                <c:pt idx="809">
                  <c:v>-0.88684099999999999</c:v>
                </c:pt>
                <c:pt idx="810">
                  <c:v>-0.88363000000000003</c:v>
                </c:pt>
                <c:pt idx="811">
                  <c:v>-0.88045099999999998</c:v>
                </c:pt>
                <c:pt idx="812">
                  <c:v>-0.877305</c:v>
                </c:pt>
                <c:pt idx="813">
                  <c:v>-0.87419000000000002</c:v>
                </c:pt>
                <c:pt idx="814">
                  <c:v>-0.87110699999999996</c:v>
                </c:pt>
                <c:pt idx="815">
                  <c:v>-0.86805399999999999</c:v>
                </c:pt>
                <c:pt idx="816">
                  <c:v>-0.86503300000000005</c:v>
                </c:pt>
                <c:pt idx="817">
                  <c:v>-0.86204099999999995</c:v>
                </c:pt>
                <c:pt idx="818">
                  <c:v>-0.85907999999999995</c:v>
                </c:pt>
                <c:pt idx="819">
                  <c:v>-0.85614800000000002</c:v>
                </c:pt>
                <c:pt idx="820">
                  <c:v>-0.85324599999999995</c:v>
                </c:pt>
                <c:pt idx="821">
                  <c:v>-0.85037200000000002</c:v>
                </c:pt>
                <c:pt idx="822">
                  <c:v>-0.84752799999999995</c:v>
                </c:pt>
                <c:pt idx="823">
                  <c:v>-0.84471099999999999</c:v>
                </c:pt>
                <c:pt idx="824">
                  <c:v>-0.84192299999999998</c:v>
                </c:pt>
                <c:pt idx="825">
                  <c:v>-0.83916299999999999</c:v>
                </c:pt>
                <c:pt idx="826">
                  <c:v>-0.83643000000000001</c:v>
                </c:pt>
                <c:pt idx="827">
                  <c:v>-0.83372500000000005</c:v>
                </c:pt>
                <c:pt idx="828">
                  <c:v>-0.83104599999999995</c:v>
                </c:pt>
                <c:pt idx="829">
                  <c:v>-0.82839399999999996</c:v>
                </c:pt>
                <c:pt idx="830">
                  <c:v>-0.82576899999999998</c:v>
                </c:pt>
                <c:pt idx="831">
                  <c:v>-0.82316999999999996</c:v>
                </c:pt>
                <c:pt idx="832">
                  <c:v>-0.82059700000000002</c:v>
                </c:pt>
                <c:pt idx="833">
                  <c:v>-0.81804900000000003</c:v>
                </c:pt>
                <c:pt idx="834">
                  <c:v>-0.815527</c:v>
                </c:pt>
                <c:pt idx="835">
                  <c:v>-0.81303000000000003</c:v>
                </c:pt>
                <c:pt idx="836">
                  <c:v>-0.810558</c:v>
                </c:pt>
                <c:pt idx="837">
                  <c:v>-0.80811100000000002</c:v>
                </c:pt>
                <c:pt idx="838">
                  <c:v>-0.80568899999999999</c:v>
                </c:pt>
                <c:pt idx="839">
                  <c:v>-0.80329099999999998</c:v>
                </c:pt>
                <c:pt idx="840">
                  <c:v>-0.80091699999999999</c:v>
                </c:pt>
                <c:pt idx="841">
                  <c:v>-0.798566</c:v>
                </c:pt>
                <c:pt idx="842">
                  <c:v>-0.79623999999999995</c:v>
                </c:pt>
                <c:pt idx="843">
                  <c:v>-0.793937</c:v>
                </c:pt>
                <c:pt idx="844">
                  <c:v>-0.79165799999999997</c:v>
                </c:pt>
                <c:pt idx="845">
                  <c:v>-0.78940200000000005</c:v>
                </c:pt>
                <c:pt idx="846">
                  <c:v>-0.78716900000000001</c:v>
                </c:pt>
                <c:pt idx="847">
                  <c:v>-0.78495800000000004</c:v>
                </c:pt>
                <c:pt idx="848">
                  <c:v>-0.78277099999999999</c:v>
                </c:pt>
                <c:pt idx="849">
                  <c:v>-0.78060600000000002</c:v>
                </c:pt>
                <c:pt idx="850">
                  <c:v>-0.77846300000000002</c:v>
                </c:pt>
                <c:pt idx="851">
                  <c:v>-0.77634199999999998</c:v>
                </c:pt>
                <c:pt idx="852">
                  <c:v>-0.77424400000000004</c:v>
                </c:pt>
                <c:pt idx="853">
                  <c:v>-0.77216799999999997</c:v>
                </c:pt>
                <c:pt idx="854">
                  <c:v>-0.77011300000000005</c:v>
                </c:pt>
                <c:pt idx="855">
                  <c:v>-0.76807999999999998</c:v>
                </c:pt>
                <c:pt idx="856">
                  <c:v>-0.766069</c:v>
                </c:pt>
                <c:pt idx="857">
                  <c:v>-0.76407899999999995</c:v>
                </c:pt>
                <c:pt idx="858">
                  <c:v>-0.76211099999999998</c:v>
                </c:pt>
                <c:pt idx="859">
                  <c:v>-0.76016300000000003</c:v>
                </c:pt>
                <c:pt idx="860">
                  <c:v>-0.75823700000000005</c:v>
                </c:pt>
                <c:pt idx="861">
                  <c:v>-0.75633300000000003</c:v>
                </c:pt>
                <c:pt idx="862">
                  <c:v>-0.75444900000000004</c:v>
                </c:pt>
                <c:pt idx="863">
                  <c:v>-0.75258599999999998</c:v>
                </c:pt>
                <c:pt idx="864">
                  <c:v>-0.75074399999999997</c:v>
                </c:pt>
                <c:pt idx="865">
                  <c:v>-0.74892300000000001</c:v>
                </c:pt>
                <c:pt idx="866">
                  <c:v>-0.74712199999999995</c:v>
                </c:pt>
                <c:pt idx="867">
                  <c:v>-0.74534299999999998</c:v>
                </c:pt>
                <c:pt idx="868">
                  <c:v>-0.74358400000000002</c:v>
                </c:pt>
                <c:pt idx="869">
                  <c:v>-0.74184600000000001</c:v>
                </c:pt>
                <c:pt idx="870">
                  <c:v>-0.74012800000000001</c:v>
                </c:pt>
                <c:pt idx="871">
                  <c:v>-0.73843099999999995</c:v>
                </c:pt>
                <c:pt idx="872">
                  <c:v>-0.73675500000000005</c:v>
                </c:pt>
                <c:pt idx="873">
                  <c:v>-0.73509899999999995</c:v>
                </c:pt>
                <c:pt idx="874">
                  <c:v>-0.73346500000000003</c:v>
                </c:pt>
                <c:pt idx="875">
                  <c:v>-0.73185100000000003</c:v>
                </c:pt>
                <c:pt idx="876">
                  <c:v>-0.73025700000000004</c:v>
                </c:pt>
                <c:pt idx="877">
                  <c:v>-0.72868500000000003</c:v>
                </c:pt>
                <c:pt idx="878">
                  <c:v>-0.72713300000000003</c:v>
                </c:pt>
                <c:pt idx="879">
                  <c:v>-0.725603</c:v>
                </c:pt>
                <c:pt idx="880">
                  <c:v>-0.72409299999999999</c:v>
                </c:pt>
                <c:pt idx="881">
                  <c:v>-0.72260500000000005</c:v>
                </c:pt>
                <c:pt idx="882">
                  <c:v>-0.72113799999999995</c:v>
                </c:pt>
                <c:pt idx="883">
                  <c:v>-0.719692</c:v>
                </c:pt>
                <c:pt idx="884">
                  <c:v>-0.71826800000000002</c:v>
                </c:pt>
                <c:pt idx="885">
                  <c:v>-0.716866</c:v>
                </c:pt>
                <c:pt idx="886">
                  <c:v>-0.71548599999999996</c:v>
                </c:pt>
                <c:pt idx="887">
                  <c:v>-0.71412799999999999</c:v>
                </c:pt>
                <c:pt idx="888">
                  <c:v>-0.71279199999999998</c:v>
                </c:pt>
                <c:pt idx="889">
                  <c:v>-0.71147899999999997</c:v>
                </c:pt>
                <c:pt idx="890">
                  <c:v>-0.71018899999999996</c:v>
                </c:pt>
                <c:pt idx="891">
                  <c:v>-0.70892299999999997</c:v>
                </c:pt>
                <c:pt idx="892">
                  <c:v>-0.70767999999999998</c:v>
                </c:pt>
                <c:pt idx="893">
                  <c:v>-0.70645999999999998</c:v>
                </c:pt>
                <c:pt idx="894">
                  <c:v>-0.70526599999999995</c:v>
                </c:pt>
                <c:pt idx="895">
                  <c:v>-0.70409600000000006</c:v>
                </c:pt>
                <c:pt idx="896">
                  <c:v>-0.70295099999999999</c:v>
                </c:pt>
                <c:pt idx="897">
                  <c:v>-0.70183200000000001</c:v>
                </c:pt>
                <c:pt idx="898">
                  <c:v>-0.700739</c:v>
                </c:pt>
                <c:pt idx="899">
                  <c:v>-0.69967299999999999</c:v>
                </c:pt>
                <c:pt idx="900">
                  <c:v>-0.69863500000000001</c:v>
                </c:pt>
                <c:pt idx="901">
                  <c:v>-0.69762500000000005</c:v>
                </c:pt>
                <c:pt idx="902">
                  <c:v>-0.69664400000000004</c:v>
                </c:pt>
                <c:pt idx="903">
                  <c:v>-0.69569300000000001</c:v>
                </c:pt>
                <c:pt idx="904">
                  <c:v>-0.69477199999999995</c:v>
                </c:pt>
                <c:pt idx="905">
                  <c:v>-0.69388300000000003</c:v>
                </c:pt>
                <c:pt idx="906">
                  <c:v>-0.69302699999999995</c:v>
                </c:pt>
                <c:pt idx="907">
                  <c:v>-0.69220499999999996</c:v>
                </c:pt>
                <c:pt idx="908">
                  <c:v>-0.69141799999999998</c:v>
                </c:pt>
                <c:pt idx="909">
                  <c:v>-0.69066700000000003</c:v>
                </c:pt>
                <c:pt idx="910">
                  <c:v>-0.68995399999999996</c:v>
                </c:pt>
                <c:pt idx="911">
                  <c:v>-0.68928100000000003</c:v>
                </c:pt>
                <c:pt idx="912">
                  <c:v>-0.68864899999999996</c:v>
                </c:pt>
                <c:pt idx="913">
                  <c:v>-0.68806</c:v>
                </c:pt>
                <c:pt idx="914">
                  <c:v>-0.68751600000000002</c:v>
                </c:pt>
                <c:pt idx="915">
                  <c:v>-0.68701999999999996</c:v>
                </c:pt>
                <c:pt idx="916">
                  <c:v>-0.68657400000000002</c:v>
                </c:pt>
                <c:pt idx="917">
                  <c:v>-0.68618100000000004</c:v>
                </c:pt>
                <c:pt idx="918">
                  <c:v>-0.68584400000000001</c:v>
                </c:pt>
                <c:pt idx="919">
                  <c:v>-0.68556600000000001</c:v>
                </c:pt>
                <c:pt idx="920">
                  <c:v>-0.68535199999999996</c:v>
                </c:pt>
                <c:pt idx="921">
                  <c:v>-0.68520400000000004</c:v>
                </c:pt>
                <c:pt idx="922">
                  <c:v>-0.68512899999999999</c:v>
                </c:pt>
                <c:pt idx="923">
                  <c:v>-0.68513000000000002</c:v>
                </c:pt>
                <c:pt idx="924">
                  <c:v>-0.68521500000000002</c:v>
                </c:pt>
                <c:pt idx="925">
                  <c:v>-0.685388</c:v>
                </c:pt>
                <c:pt idx="926">
                  <c:v>-0.68565799999999999</c:v>
                </c:pt>
                <c:pt idx="927">
                  <c:v>-0.686033</c:v>
                </c:pt>
                <c:pt idx="928">
                  <c:v>-0.68652199999999997</c:v>
                </c:pt>
                <c:pt idx="929">
                  <c:v>-0.68713599999999997</c:v>
                </c:pt>
                <c:pt idx="930">
                  <c:v>-0.68788700000000003</c:v>
                </c:pt>
                <c:pt idx="931">
                  <c:v>-0.68878799999999996</c:v>
                </c:pt>
                <c:pt idx="932">
                  <c:v>-0.68985600000000002</c:v>
                </c:pt>
                <c:pt idx="933">
                  <c:v>-0.69110799999999994</c:v>
                </c:pt>
                <c:pt idx="934">
                  <c:v>-0.69256799999999996</c:v>
                </c:pt>
                <c:pt idx="935">
                  <c:v>-0.69425899999999996</c:v>
                </c:pt>
                <c:pt idx="936">
                  <c:v>-0.69621200000000005</c:v>
                </c:pt>
                <c:pt idx="937">
                  <c:v>-0.69846200000000003</c:v>
                </c:pt>
                <c:pt idx="938">
                  <c:v>-0.70104999999999995</c:v>
                </c:pt>
                <c:pt idx="939">
                  <c:v>-0.70402799999999999</c:v>
                </c:pt>
                <c:pt idx="940">
                  <c:v>-0.70745800000000003</c:v>
                </c:pt>
                <c:pt idx="941">
                  <c:v>-0.71141500000000002</c:v>
                </c:pt>
                <c:pt idx="942">
                  <c:v>-0.71599500000000005</c:v>
                </c:pt>
                <c:pt idx="943">
                  <c:v>-0.72131500000000004</c:v>
                </c:pt>
                <c:pt idx="944">
                  <c:v>-0.72752799999999995</c:v>
                </c:pt>
                <c:pt idx="945">
                  <c:v>-0.73482999999999998</c:v>
                </c:pt>
                <c:pt idx="946">
                  <c:v>-0.74348199999999998</c:v>
                </c:pt>
                <c:pt idx="947">
                  <c:v>-0.75383299999999998</c:v>
                </c:pt>
                <c:pt idx="948">
                  <c:v>-0.76636800000000005</c:v>
                </c:pt>
                <c:pt idx="949">
                  <c:v>-0.781775</c:v>
                </c:pt>
                <c:pt idx="950">
                  <c:v>-0.80106699999999997</c:v>
                </c:pt>
                <c:pt idx="951">
                  <c:v>-0.82579800000000003</c:v>
                </c:pt>
                <c:pt idx="952">
                  <c:v>-0.85848000000000002</c:v>
                </c:pt>
                <c:pt idx="953">
                  <c:v>-0.90346000000000004</c:v>
                </c:pt>
                <c:pt idx="954">
                  <c:v>-0.96895799999999999</c:v>
                </c:pt>
                <c:pt idx="955">
                  <c:v>-1.07263</c:v>
                </c:pt>
                <c:pt idx="956">
                  <c:v>-1.26057</c:v>
                </c:pt>
                <c:pt idx="957">
                  <c:v>-1.7030099999999999</c:v>
                </c:pt>
                <c:pt idx="958">
                  <c:v>-3.9750299999999998</c:v>
                </c:pt>
                <c:pt idx="959">
                  <c:v>2.57551</c:v>
                </c:pt>
                <c:pt idx="960">
                  <c:v>0.48129499999999997</c:v>
                </c:pt>
                <c:pt idx="961">
                  <c:v>5.3043199999999999E-2</c:v>
                </c:pt>
                <c:pt idx="962">
                  <c:v>-0.13101599999999999</c:v>
                </c:pt>
                <c:pt idx="963">
                  <c:v>-0.233131</c:v>
                </c:pt>
                <c:pt idx="964">
                  <c:v>-0.29787799999999998</c:v>
                </c:pt>
                <c:pt idx="965">
                  <c:v>-0.34246599999999999</c:v>
                </c:pt>
                <c:pt idx="966">
                  <c:v>-0.37494499999999997</c:v>
                </c:pt>
                <c:pt idx="967">
                  <c:v>-0.39958199999999999</c:v>
                </c:pt>
                <c:pt idx="968">
                  <c:v>-0.41885299999999998</c:v>
                </c:pt>
                <c:pt idx="969">
                  <c:v>-0.43428899999999998</c:v>
                </c:pt>
                <c:pt idx="970">
                  <c:v>-0.44689099999999998</c:v>
                </c:pt>
                <c:pt idx="971">
                  <c:v>-0.457339</c:v>
                </c:pt>
                <c:pt idx="972">
                  <c:v>-0.46611399999999997</c:v>
                </c:pt>
                <c:pt idx="973">
                  <c:v>-0.47356100000000001</c:v>
                </c:pt>
                <c:pt idx="974">
                  <c:v>-0.47993799999999998</c:v>
                </c:pt>
                <c:pt idx="975">
                  <c:v>-0.48543999999999998</c:v>
                </c:pt>
                <c:pt idx="976">
                  <c:v>-0.49021900000000002</c:v>
                </c:pt>
                <c:pt idx="977">
                  <c:v>-0.494392</c:v>
                </c:pt>
                <c:pt idx="978">
                  <c:v>-0.49805199999999999</c:v>
                </c:pt>
                <c:pt idx="979">
                  <c:v>-0.50127600000000005</c:v>
                </c:pt>
                <c:pt idx="980">
                  <c:v>-0.50412500000000005</c:v>
                </c:pt>
                <c:pt idx="981">
                  <c:v>-0.50664900000000002</c:v>
                </c:pt>
                <c:pt idx="982">
                  <c:v>-0.50888999999999995</c:v>
                </c:pt>
                <c:pt idx="983">
                  <c:v>-0.51088299999999998</c:v>
                </c:pt>
                <c:pt idx="984">
                  <c:v>-0.51265899999999998</c:v>
                </c:pt>
                <c:pt idx="985">
                  <c:v>-0.51424099999999995</c:v>
                </c:pt>
                <c:pt idx="986">
                  <c:v>-0.51565099999999997</c:v>
                </c:pt>
                <c:pt idx="987">
                  <c:v>-0.51690800000000003</c:v>
                </c:pt>
                <c:pt idx="988">
                  <c:v>-0.51802700000000002</c:v>
                </c:pt>
                <c:pt idx="989">
                  <c:v>-0.51902199999999998</c:v>
                </c:pt>
                <c:pt idx="990">
                  <c:v>-0.51990599999999998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5C5-45CF-8FFB-E276DC020F7E}"/>
            </c:ext>
          </c:extLst>
        </c:ser>
        <c:ser>
          <c:idx val="4"/>
          <c:order val="2"/>
          <c:tx>
            <c:strRef>
              <c:f>freq_no_damping!$F$2</c:f>
              <c:strCache>
                <c:ptCount val="1"/>
                <c:pt idx="0">
                  <c:v>Displacement Z  Node 210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freq_no_damping!$A$3:$A$993</c:f>
              <c:numCache>
                <c:formatCode>General</c:formatCode>
                <c:ptCount val="99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  <c:pt idx="91">
                  <c:v>101</c:v>
                </c:pt>
                <c:pt idx="92">
                  <c:v>102</c:v>
                </c:pt>
                <c:pt idx="93">
                  <c:v>103</c:v>
                </c:pt>
                <c:pt idx="94">
                  <c:v>104</c:v>
                </c:pt>
                <c:pt idx="95">
                  <c:v>105</c:v>
                </c:pt>
                <c:pt idx="96">
                  <c:v>106</c:v>
                </c:pt>
                <c:pt idx="97">
                  <c:v>107</c:v>
                </c:pt>
                <c:pt idx="98">
                  <c:v>108</c:v>
                </c:pt>
                <c:pt idx="99">
                  <c:v>109</c:v>
                </c:pt>
                <c:pt idx="100">
                  <c:v>110</c:v>
                </c:pt>
                <c:pt idx="101">
                  <c:v>111</c:v>
                </c:pt>
                <c:pt idx="102">
                  <c:v>112</c:v>
                </c:pt>
                <c:pt idx="103">
                  <c:v>113</c:v>
                </c:pt>
                <c:pt idx="104">
                  <c:v>114</c:v>
                </c:pt>
                <c:pt idx="105">
                  <c:v>115</c:v>
                </c:pt>
                <c:pt idx="106">
                  <c:v>116</c:v>
                </c:pt>
                <c:pt idx="107">
                  <c:v>117</c:v>
                </c:pt>
                <c:pt idx="108">
                  <c:v>118</c:v>
                </c:pt>
                <c:pt idx="109">
                  <c:v>119</c:v>
                </c:pt>
                <c:pt idx="110">
                  <c:v>120</c:v>
                </c:pt>
                <c:pt idx="111">
                  <c:v>121</c:v>
                </c:pt>
                <c:pt idx="112">
                  <c:v>122</c:v>
                </c:pt>
                <c:pt idx="113">
                  <c:v>123</c:v>
                </c:pt>
                <c:pt idx="114">
                  <c:v>124</c:v>
                </c:pt>
                <c:pt idx="115">
                  <c:v>125</c:v>
                </c:pt>
                <c:pt idx="116">
                  <c:v>126</c:v>
                </c:pt>
                <c:pt idx="117">
                  <c:v>127</c:v>
                </c:pt>
                <c:pt idx="118">
                  <c:v>128</c:v>
                </c:pt>
                <c:pt idx="119">
                  <c:v>129</c:v>
                </c:pt>
                <c:pt idx="120">
                  <c:v>130</c:v>
                </c:pt>
                <c:pt idx="121">
                  <c:v>131</c:v>
                </c:pt>
                <c:pt idx="122">
                  <c:v>132</c:v>
                </c:pt>
                <c:pt idx="123">
                  <c:v>133</c:v>
                </c:pt>
                <c:pt idx="124">
                  <c:v>134</c:v>
                </c:pt>
                <c:pt idx="125">
                  <c:v>135</c:v>
                </c:pt>
                <c:pt idx="126">
                  <c:v>136</c:v>
                </c:pt>
                <c:pt idx="127">
                  <c:v>137</c:v>
                </c:pt>
                <c:pt idx="128">
                  <c:v>138</c:v>
                </c:pt>
                <c:pt idx="129">
                  <c:v>139</c:v>
                </c:pt>
                <c:pt idx="130">
                  <c:v>140</c:v>
                </c:pt>
                <c:pt idx="131">
                  <c:v>141</c:v>
                </c:pt>
                <c:pt idx="132">
                  <c:v>142</c:v>
                </c:pt>
                <c:pt idx="133">
                  <c:v>143</c:v>
                </c:pt>
                <c:pt idx="134">
                  <c:v>144</c:v>
                </c:pt>
                <c:pt idx="135">
                  <c:v>145</c:v>
                </c:pt>
                <c:pt idx="136">
                  <c:v>146</c:v>
                </c:pt>
                <c:pt idx="137">
                  <c:v>147</c:v>
                </c:pt>
                <c:pt idx="138">
                  <c:v>148</c:v>
                </c:pt>
                <c:pt idx="139">
                  <c:v>149</c:v>
                </c:pt>
                <c:pt idx="140">
                  <c:v>150</c:v>
                </c:pt>
                <c:pt idx="141">
                  <c:v>151</c:v>
                </c:pt>
                <c:pt idx="142">
                  <c:v>152</c:v>
                </c:pt>
                <c:pt idx="143">
                  <c:v>153</c:v>
                </c:pt>
                <c:pt idx="144">
                  <c:v>154</c:v>
                </c:pt>
                <c:pt idx="145">
                  <c:v>155</c:v>
                </c:pt>
                <c:pt idx="146">
                  <c:v>156</c:v>
                </c:pt>
                <c:pt idx="147">
                  <c:v>157</c:v>
                </c:pt>
                <c:pt idx="148">
                  <c:v>158</c:v>
                </c:pt>
                <c:pt idx="149">
                  <c:v>159</c:v>
                </c:pt>
                <c:pt idx="150">
                  <c:v>160</c:v>
                </c:pt>
                <c:pt idx="151">
                  <c:v>161</c:v>
                </c:pt>
                <c:pt idx="152">
                  <c:v>162</c:v>
                </c:pt>
                <c:pt idx="153">
                  <c:v>163</c:v>
                </c:pt>
                <c:pt idx="154">
                  <c:v>164</c:v>
                </c:pt>
                <c:pt idx="155">
                  <c:v>165</c:v>
                </c:pt>
                <c:pt idx="156">
                  <c:v>166</c:v>
                </c:pt>
                <c:pt idx="157">
                  <c:v>167</c:v>
                </c:pt>
                <c:pt idx="158">
                  <c:v>168</c:v>
                </c:pt>
                <c:pt idx="159">
                  <c:v>169</c:v>
                </c:pt>
                <c:pt idx="160">
                  <c:v>170</c:v>
                </c:pt>
                <c:pt idx="161">
                  <c:v>171</c:v>
                </c:pt>
                <c:pt idx="162">
                  <c:v>172</c:v>
                </c:pt>
                <c:pt idx="163">
                  <c:v>173</c:v>
                </c:pt>
                <c:pt idx="164">
                  <c:v>174</c:v>
                </c:pt>
                <c:pt idx="165">
                  <c:v>175</c:v>
                </c:pt>
                <c:pt idx="166">
                  <c:v>176</c:v>
                </c:pt>
                <c:pt idx="167">
                  <c:v>177</c:v>
                </c:pt>
                <c:pt idx="168">
                  <c:v>178</c:v>
                </c:pt>
                <c:pt idx="169">
                  <c:v>179</c:v>
                </c:pt>
                <c:pt idx="170">
                  <c:v>180</c:v>
                </c:pt>
                <c:pt idx="171">
                  <c:v>181</c:v>
                </c:pt>
                <c:pt idx="172">
                  <c:v>182</c:v>
                </c:pt>
                <c:pt idx="173">
                  <c:v>183</c:v>
                </c:pt>
                <c:pt idx="174">
                  <c:v>184</c:v>
                </c:pt>
                <c:pt idx="175">
                  <c:v>185</c:v>
                </c:pt>
                <c:pt idx="176">
                  <c:v>186</c:v>
                </c:pt>
                <c:pt idx="177">
                  <c:v>187</c:v>
                </c:pt>
                <c:pt idx="178">
                  <c:v>188</c:v>
                </c:pt>
                <c:pt idx="179">
                  <c:v>189</c:v>
                </c:pt>
                <c:pt idx="180">
                  <c:v>190</c:v>
                </c:pt>
                <c:pt idx="181">
                  <c:v>191</c:v>
                </c:pt>
                <c:pt idx="182">
                  <c:v>192</c:v>
                </c:pt>
                <c:pt idx="183">
                  <c:v>193</c:v>
                </c:pt>
                <c:pt idx="184">
                  <c:v>194</c:v>
                </c:pt>
                <c:pt idx="185">
                  <c:v>195</c:v>
                </c:pt>
                <c:pt idx="186">
                  <c:v>196</c:v>
                </c:pt>
                <c:pt idx="187">
                  <c:v>197</c:v>
                </c:pt>
                <c:pt idx="188">
                  <c:v>198</c:v>
                </c:pt>
                <c:pt idx="189">
                  <c:v>199</c:v>
                </c:pt>
                <c:pt idx="190">
                  <c:v>200</c:v>
                </c:pt>
                <c:pt idx="191">
                  <c:v>201</c:v>
                </c:pt>
                <c:pt idx="192">
                  <c:v>202</c:v>
                </c:pt>
                <c:pt idx="193">
                  <c:v>203</c:v>
                </c:pt>
                <c:pt idx="194">
                  <c:v>204</c:v>
                </c:pt>
                <c:pt idx="195">
                  <c:v>205</c:v>
                </c:pt>
                <c:pt idx="196">
                  <c:v>206</c:v>
                </c:pt>
                <c:pt idx="197">
                  <c:v>207</c:v>
                </c:pt>
                <c:pt idx="198">
                  <c:v>208</c:v>
                </c:pt>
                <c:pt idx="199">
                  <c:v>209</c:v>
                </c:pt>
                <c:pt idx="200">
                  <c:v>210</c:v>
                </c:pt>
                <c:pt idx="201">
                  <c:v>211</c:v>
                </c:pt>
                <c:pt idx="202">
                  <c:v>212</c:v>
                </c:pt>
                <c:pt idx="203">
                  <c:v>213</c:v>
                </c:pt>
                <c:pt idx="204">
                  <c:v>214</c:v>
                </c:pt>
                <c:pt idx="205">
                  <c:v>215</c:v>
                </c:pt>
                <c:pt idx="206">
                  <c:v>216</c:v>
                </c:pt>
                <c:pt idx="207">
                  <c:v>217</c:v>
                </c:pt>
                <c:pt idx="208">
                  <c:v>218</c:v>
                </c:pt>
                <c:pt idx="209">
                  <c:v>219</c:v>
                </c:pt>
                <c:pt idx="210">
                  <c:v>220</c:v>
                </c:pt>
                <c:pt idx="211">
                  <c:v>221</c:v>
                </c:pt>
                <c:pt idx="212">
                  <c:v>222</c:v>
                </c:pt>
                <c:pt idx="213">
                  <c:v>223</c:v>
                </c:pt>
                <c:pt idx="214">
                  <c:v>224</c:v>
                </c:pt>
                <c:pt idx="215">
                  <c:v>225</c:v>
                </c:pt>
                <c:pt idx="216">
                  <c:v>226</c:v>
                </c:pt>
                <c:pt idx="217">
                  <c:v>227</c:v>
                </c:pt>
                <c:pt idx="218">
                  <c:v>228</c:v>
                </c:pt>
                <c:pt idx="219">
                  <c:v>229</c:v>
                </c:pt>
                <c:pt idx="220">
                  <c:v>230</c:v>
                </c:pt>
                <c:pt idx="221">
                  <c:v>231</c:v>
                </c:pt>
                <c:pt idx="222">
                  <c:v>232</c:v>
                </c:pt>
                <c:pt idx="223">
                  <c:v>233</c:v>
                </c:pt>
                <c:pt idx="224">
                  <c:v>234</c:v>
                </c:pt>
                <c:pt idx="225">
                  <c:v>235</c:v>
                </c:pt>
                <c:pt idx="226">
                  <c:v>236</c:v>
                </c:pt>
                <c:pt idx="227">
                  <c:v>237</c:v>
                </c:pt>
                <c:pt idx="228">
                  <c:v>238</c:v>
                </c:pt>
                <c:pt idx="229">
                  <c:v>239</c:v>
                </c:pt>
                <c:pt idx="230">
                  <c:v>240</c:v>
                </c:pt>
                <c:pt idx="231">
                  <c:v>241</c:v>
                </c:pt>
                <c:pt idx="232">
                  <c:v>242</c:v>
                </c:pt>
                <c:pt idx="233">
                  <c:v>243</c:v>
                </c:pt>
                <c:pt idx="234">
                  <c:v>244</c:v>
                </c:pt>
                <c:pt idx="235">
                  <c:v>245</c:v>
                </c:pt>
                <c:pt idx="236">
                  <c:v>246</c:v>
                </c:pt>
                <c:pt idx="237">
                  <c:v>247</c:v>
                </c:pt>
                <c:pt idx="238">
                  <c:v>248</c:v>
                </c:pt>
                <c:pt idx="239">
                  <c:v>249</c:v>
                </c:pt>
                <c:pt idx="240">
                  <c:v>250</c:v>
                </c:pt>
                <c:pt idx="241">
                  <c:v>251</c:v>
                </c:pt>
                <c:pt idx="242">
                  <c:v>252</c:v>
                </c:pt>
                <c:pt idx="243">
                  <c:v>253</c:v>
                </c:pt>
                <c:pt idx="244">
                  <c:v>254</c:v>
                </c:pt>
                <c:pt idx="245">
                  <c:v>255</c:v>
                </c:pt>
                <c:pt idx="246">
                  <c:v>256</c:v>
                </c:pt>
                <c:pt idx="247">
                  <c:v>257</c:v>
                </c:pt>
                <c:pt idx="248">
                  <c:v>258</c:v>
                </c:pt>
                <c:pt idx="249">
                  <c:v>259</c:v>
                </c:pt>
                <c:pt idx="250">
                  <c:v>260</c:v>
                </c:pt>
                <c:pt idx="251">
                  <c:v>261</c:v>
                </c:pt>
                <c:pt idx="252">
                  <c:v>262</c:v>
                </c:pt>
                <c:pt idx="253">
                  <c:v>263</c:v>
                </c:pt>
                <c:pt idx="254">
                  <c:v>264</c:v>
                </c:pt>
                <c:pt idx="255">
                  <c:v>265</c:v>
                </c:pt>
                <c:pt idx="256">
                  <c:v>266</c:v>
                </c:pt>
                <c:pt idx="257">
                  <c:v>267</c:v>
                </c:pt>
                <c:pt idx="258">
                  <c:v>268</c:v>
                </c:pt>
                <c:pt idx="259">
                  <c:v>269</c:v>
                </c:pt>
                <c:pt idx="260">
                  <c:v>270</c:v>
                </c:pt>
                <c:pt idx="261">
                  <c:v>271</c:v>
                </c:pt>
                <c:pt idx="262">
                  <c:v>272</c:v>
                </c:pt>
                <c:pt idx="263">
                  <c:v>273</c:v>
                </c:pt>
                <c:pt idx="264">
                  <c:v>274</c:v>
                </c:pt>
                <c:pt idx="265">
                  <c:v>275</c:v>
                </c:pt>
                <c:pt idx="266">
                  <c:v>276</c:v>
                </c:pt>
                <c:pt idx="267">
                  <c:v>277</c:v>
                </c:pt>
                <c:pt idx="268">
                  <c:v>278</c:v>
                </c:pt>
                <c:pt idx="269">
                  <c:v>279</c:v>
                </c:pt>
                <c:pt idx="270">
                  <c:v>280</c:v>
                </c:pt>
                <c:pt idx="271">
                  <c:v>281</c:v>
                </c:pt>
                <c:pt idx="272">
                  <c:v>282</c:v>
                </c:pt>
                <c:pt idx="273">
                  <c:v>283</c:v>
                </c:pt>
                <c:pt idx="274">
                  <c:v>284</c:v>
                </c:pt>
                <c:pt idx="275">
                  <c:v>285</c:v>
                </c:pt>
                <c:pt idx="276">
                  <c:v>286</c:v>
                </c:pt>
                <c:pt idx="277">
                  <c:v>287</c:v>
                </c:pt>
                <c:pt idx="278">
                  <c:v>288</c:v>
                </c:pt>
                <c:pt idx="279">
                  <c:v>289</c:v>
                </c:pt>
                <c:pt idx="280">
                  <c:v>290</c:v>
                </c:pt>
                <c:pt idx="281">
                  <c:v>291</c:v>
                </c:pt>
                <c:pt idx="282">
                  <c:v>292</c:v>
                </c:pt>
                <c:pt idx="283">
                  <c:v>293</c:v>
                </c:pt>
                <c:pt idx="284">
                  <c:v>294</c:v>
                </c:pt>
                <c:pt idx="285">
                  <c:v>295</c:v>
                </c:pt>
                <c:pt idx="286">
                  <c:v>296</c:v>
                </c:pt>
                <c:pt idx="287">
                  <c:v>297</c:v>
                </c:pt>
                <c:pt idx="288">
                  <c:v>298</c:v>
                </c:pt>
                <c:pt idx="289">
                  <c:v>299</c:v>
                </c:pt>
                <c:pt idx="290">
                  <c:v>300</c:v>
                </c:pt>
                <c:pt idx="291">
                  <c:v>301</c:v>
                </c:pt>
                <c:pt idx="292">
                  <c:v>302</c:v>
                </c:pt>
                <c:pt idx="293">
                  <c:v>303</c:v>
                </c:pt>
                <c:pt idx="294">
                  <c:v>304</c:v>
                </c:pt>
                <c:pt idx="295">
                  <c:v>305</c:v>
                </c:pt>
                <c:pt idx="296">
                  <c:v>306</c:v>
                </c:pt>
                <c:pt idx="297">
                  <c:v>307</c:v>
                </c:pt>
                <c:pt idx="298">
                  <c:v>308</c:v>
                </c:pt>
                <c:pt idx="299">
                  <c:v>309</c:v>
                </c:pt>
                <c:pt idx="300">
                  <c:v>310</c:v>
                </c:pt>
                <c:pt idx="301">
                  <c:v>311</c:v>
                </c:pt>
                <c:pt idx="302">
                  <c:v>312</c:v>
                </c:pt>
                <c:pt idx="303">
                  <c:v>313</c:v>
                </c:pt>
                <c:pt idx="304">
                  <c:v>314</c:v>
                </c:pt>
                <c:pt idx="305">
                  <c:v>315</c:v>
                </c:pt>
                <c:pt idx="306">
                  <c:v>316</c:v>
                </c:pt>
                <c:pt idx="307">
                  <c:v>317</c:v>
                </c:pt>
                <c:pt idx="308">
                  <c:v>318</c:v>
                </c:pt>
                <c:pt idx="309">
                  <c:v>319</c:v>
                </c:pt>
                <c:pt idx="310">
                  <c:v>320</c:v>
                </c:pt>
                <c:pt idx="311">
                  <c:v>321</c:v>
                </c:pt>
                <c:pt idx="312">
                  <c:v>322</c:v>
                </c:pt>
                <c:pt idx="313">
                  <c:v>323</c:v>
                </c:pt>
                <c:pt idx="314">
                  <c:v>324</c:v>
                </c:pt>
                <c:pt idx="315">
                  <c:v>325</c:v>
                </c:pt>
                <c:pt idx="316">
                  <c:v>326</c:v>
                </c:pt>
                <c:pt idx="317">
                  <c:v>327</c:v>
                </c:pt>
                <c:pt idx="318">
                  <c:v>328</c:v>
                </c:pt>
                <c:pt idx="319">
                  <c:v>329</c:v>
                </c:pt>
                <c:pt idx="320">
                  <c:v>330</c:v>
                </c:pt>
                <c:pt idx="321">
                  <c:v>331</c:v>
                </c:pt>
                <c:pt idx="322">
                  <c:v>332</c:v>
                </c:pt>
                <c:pt idx="323">
                  <c:v>333</c:v>
                </c:pt>
                <c:pt idx="324">
                  <c:v>334</c:v>
                </c:pt>
                <c:pt idx="325">
                  <c:v>335</c:v>
                </c:pt>
                <c:pt idx="326">
                  <c:v>336</c:v>
                </c:pt>
                <c:pt idx="327">
                  <c:v>337</c:v>
                </c:pt>
                <c:pt idx="328">
                  <c:v>338</c:v>
                </c:pt>
                <c:pt idx="329">
                  <c:v>339</c:v>
                </c:pt>
                <c:pt idx="330">
                  <c:v>340</c:v>
                </c:pt>
                <c:pt idx="331">
                  <c:v>341</c:v>
                </c:pt>
                <c:pt idx="332">
                  <c:v>342</c:v>
                </c:pt>
                <c:pt idx="333">
                  <c:v>343</c:v>
                </c:pt>
                <c:pt idx="334">
                  <c:v>344</c:v>
                </c:pt>
                <c:pt idx="335">
                  <c:v>345</c:v>
                </c:pt>
                <c:pt idx="336">
                  <c:v>346</c:v>
                </c:pt>
                <c:pt idx="337">
                  <c:v>347</c:v>
                </c:pt>
                <c:pt idx="338">
                  <c:v>348</c:v>
                </c:pt>
                <c:pt idx="339">
                  <c:v>349</c:v>
                </c:pt>
                <c:pt idx="340">
                  <c:v>350</c:v>
                </c:pt>
                <c:pt idx="341">
                  <c:v>351</c:v>
                </c:pt>
                <c:pt idx="342">
                  <c:v>352</c:v>
                </c:pt>
                <c:pt idx="343">
                  <c:v>353</c:v>
                </c:pt>
                <c:pt idx="344">
                  <c:v>354</c:v>
                </c:pt>
                <c:pt idx="345">
                  <c:v>355</c:v>
                </c:pt>
                <c:pt idx="346">
                  <c:v>356</c:v>
                </c:pt>
                <c:pt idx="347">
                  <c:v>357</c:v>
                </c:pt>
                <c:pt idx="348">
                  <c:v>358</c:v>
                </c:pt>
                <c:pt idx="349">
                  <c:v>359</c:v>
                </c:pt>
                <c:pt idx="350">
                  <c:v>360</c:v>
                </c:pt>
                <c:pt idx="351">
                  <c:v>361</c:v>
                </c:pt>
                <c:pt idx="352">
                  <c:v>362</c:v>
                </c:pt>
                <c:pt idx="353">
                  <c:v>363</c:v>
                </c:pt>
                <c:pt idx="354">
                  <c:v>364</c:v>
                </c:pt>
                <c:pt idx="355">
                  <c:v>365</c:v>
                </c:pt>
                <c:pt idx="356">
                  <c:v>366</c:v>
                </c:pt>
                <c:pt idx="357">
                  <c:v>367</c:v>
                </c:pt>
                <c:pt idx="358">
                  <c:v>368</c:v>
                </c:pt>
                <c:pt idx="359">
                  <c:v>369</c:v>
                </c:pt>
                <c:pt idx="360">
                  <c:v>370</c:v>
                </c:pt>
                <c:pt idx="361">
                  <c:v>371</c:v>
                </c:pt>
                <c:pt idx="362">
                  <c:v>372</c:v>
                </c:pt>
                <c:pt idx="363">
                  <c:v>373</c:v>
                </c:pt>
                <c:pt idx="364">
                  <c:v>374</c:v>
                </c:pt>
                <c:pt idx="365">
                  <c:v>375</c:v>
                </c:pt>
                <c:pt idx="366">
                  <c:v>376</c:v>
                </c:pt>
                <c:pt idx="367">
                  <c:v>377</c:v>
                </c:pt>
                <c:pt idx="368">
                  <c:v>378</c:v>
                </c:pt>
                <c:pt idx="369">
                  <c:v>379</c:v>
                </c:pt>
                <c:pt idx="370">
                  <c:v>380</c:v>
                </c:pt>
                <c:pt idx="371">
                  <c:v>381</c:v>
                </c:pt>
                <c:pt idx="372">
                  <c:v>382</c:v>
                </c:pt>
                <c:pt idx="373">
                  <c:v>383</c:v>
                </c:pt>
                <c:pt idx="374">
                  <c:v>384</c:v>
                </c:pt>
                <c:pt idx="375">
                  <c:v>385</c:v>
                </c:pt>
                <c:pt idx="376">
                  <c:v>386</c:v>
                </c:pt>
                <c:pt idx="377">
                  <c:v>387</c:v>
                </c:pt>
                <c:pt idx="378">
                  <c:v>388</c:v>
                </c:pt>
                <c:pt idx="379">
                  <c:v>389</c:v>
                </c:pt>
                <c:pt idx="380">
                  <c:v>390</c:v>
                </c:pt>
                <c:pt idx="381">
                  <c:v>391</c:v>
                </c:pt>
                <c:pt idx="382">
                  <c:v>392</c:v>
                </c:pt>
                <c:pt idx="383">
                  <c:v>393</c:v>
                </c:pt>
                <c:pt idx="384">
                  <c:v>394</c:v>
                </c:pt>
                <c:pt idx="385">
                  <c:v>395</c:v>
                </c:pt>
                <c:pt idx="386">
                  <c:v>396</c:v>
                </c:pt>
                <c:pt idx="387">
                  <c:v>397</c:v>
                </c:pt>
                <c:pt idx="388">
                  <c:v>398</c:v>
                </c:pt>
                <c:pt idx="389">
                  <c:v>399</c:v>
                </c:pt>
                <c:pt idx="390">
                  <c:v>400</c:v>
                </c:pt>
                <c:pt idx="391">
                  <c:v>401</c:v>
                </c:pt>
                <c:pt idx="392">
                  <c:v>402</c:v>
                </c:pt>
                <c:pt idx="393">
                  <c:v>403</c:v>
                </c:pt>
                <c:pt idx="394">
                  <c:v>404</c:v>
                </c:pt>
                <c:pt idx="395">
                  <c:v>405</c:v>
                </c:pt>
                <c:pt idx="396">
                  <c:v>406</c:v>
                </c:pt>
                <c:pt idx="397">
                  <c:v>407</c:v>
                </c:pt>
                <c:pt idx="398">
                  <c:v>408</c:v>
                </c:pt>
                <c:pt idx="399">
                  <c:v>409</c:v>
                </c:pt>
                <c:pt idx="400">
                  <c:v>410</c:v>
                </c:pt>
                <c:pt idx="401">
                  <c:v>411</c:v>
                </c:pt>
                <c:pt idx="402">
                  <c:v>412</c:v>
                </c:pt>
                <c:pt idx="403">
                  <c:v>413</c:v>
                </c:pt>
                <c:pt idx="404">
                  <c:v>414</c:v>
                </c:pt>
                <c:pt idx="405">
                  <c:v>415</c:v>
                </c:pt>
                <c:pt idx="406">
                  <c:v>416</c:v>
                </c:pt>
                <c:pt idx="407">
                  <c:v>417</c:v>
                </c:pt>
                <c:pt idx="408">
                  <c:v>418</c:v>
                </c:pt>
                <c:pt idx="409">
                  <c:v>419</c:v>
                </c:pt>
                <c:pt idx="410">
                  <c:v>420</c:v>
                </c:pt>
                <c:pt idx="411">
                  <c:v>421</c:v>
                </c:pt>
                <c:pt idx="412">
                  <c:v>422</c:v>
                </c:pt>
                <c:pt idx="413">
                  <c:v>423</c:v>
                </c:pt>
                <c:pt idx="414">
                  <c:v>424</c:v>
                </c:pt>
                <c:pt idx="415">
                  <c:v>425</c:v>
                </c:pt>
                <c:pt idx="416">
                  <c:v>426</c:v>
                </c:pt>
                <c:pt idx="417">
                  <c:v>427</c:v>
                </c:pt>
                <c:pt idx="418">
                  <c:v>428</c:v>
                </c:pt>
                <c:pt idx="419">
                  <c:v>429</c:v>
                </c:pt>
                <c:pt idx="420">
                  <c:v>430</c:v>
                </c:pt>
                <c:pt idx="421">
                  <c:v>431</c:v>
                </c:pt>
                <c:pt idx="422">
                  <c:v>432</c:v>
                </c:pt>
                <c:pt idx="423">
                  <c:v>433</c:v>
                </c:pt>
                <c:pt idx="424">
                  <c:v>434</c:v>
                </c:pt>
                <c:pt idx="425">
                  <c:v>435</c:v>
                </c:pt>
                <c:pt idx="426">
                  <c:v>436</c:v>
                </c:pt>
                <c:pt idx="427">
                  <c:v>437</c:v>
                </c:pt>
                <c:pt idx="428">
                  <c:v>438</c:v>
                </c:pt>
                <c:pt idx="429">
                  <c:v>439</c:v>
                </c:pt>
                <c:pt idx="430">
                  <c:v>440</c:v>
                </c:pt>
                <c:pt idx="431">
                  <c:v>441</c:v>
                </c:pt>
                <c:pt idx="432">
                  <c:v>442</c:v>
                </c:pt>
                <c:pt idx="433">
                  <c:v>443</c:v>
                </c:pt>
                <c:pt idx="434">
                  <c:v>444</c:v>
                </c:pt>
                <c:pt idx="435">
                  <c:v>445</c:v>
                </c:pt>
                <c:pt idx="436">
                  <c:v>446</c:v>
                </c:pt>
                <c:pt idx="437">
                  <c:v>447</c:v>
                </c:pt>
                <c:pt idx="438">
                  <c:v>448</c:v>
                </c:pt>
                <c:pt idx="439">
                  <c:v>449</c:v>
                </c:pt>
                <c:pt idx="440">
                  <c:v>450</c:v>
                </c:pt>
                <c:pt idx="441">
                  <c:v>451</c:v>
                </c:pt>
                <c:pt idx="442">
                  <c:v>452</c:v>
                </c:pt>
                <c:pt idx="443">
                  <c:v>453</c:v>
                </c:pt>
                <c:pt idx="444">
                  <c:v>454</c:v>
                </c:pt>
                <c:pt idx="445">
                  <c:v>455</c:v>
                </c:pt>
                <c:pt idx="446">
                  <c:v>456</c:v>
                </c:pt>
                <c:pt idx="447">
                  <c:v>457</c:v>
                </c:pt>
                <c:pt idx="448">
                  <c:v>458</c:v>
                </c:pt>
                <c:pt idx="449">
                  <c:v>459</c:v>
                </c:pt>
                <c:pt idx="450">
                  <c:v>460</c:v>
                </c:pt>
                <c:pt idx="451">
                  <c:v>461</c:v>
                </c:pt>
                <c:pt idx="452">
                  <c:v>462</c:v>
                </c:pt>
                <c:pt idx="453">
                  <c:v>463</c:v>
                </c:pt>
                <c:pt idx="454">
                  <c:v>464</c:v>
                </c:pt>
                <c:pt idx="455">
                  <c:v>465</c:v>
                </c:pt>
                <c:pt idx="456">
                  <c:v>466</c:v>
                </c:pt>
                <c:pt idx="457">
                  <c:v>467</c:v>
                </c:pt>
                <c:pt idx="458">
                  <c:v>468</c:v>
                </c:pt>
                <c:pt idx="459">
                  <c:v>469</c:v>
                </c:pt>
                <c:pt idx="460">
                  <c:v>470</c:v>
                </c:pt>
                <c:pt idx="461">
                  <c:v>471</c:v>
                </c:pt>
                <c:pt idx="462">
                  <c:v>472</c:v>
                </c:pt>
                <c:pt idx="463">
                  <c:v>473</c:v>
                </c:pt>
                <c:pt idx="464">
                  <c:v>474</c:v>
                </c:pt>
                <c:pt idx="465">
                  <c:v>475</c:v>
                </c:pt>
                <c:pt idx="466">
                  <c:v>476</c:v>
                </c:pt>
                <c:pt idx="467">
                  <c:v>477</c:v>
                </c:pt>
                <c:pt idx="468">
                  <c:v>478</c:v>
                </c:pt>
                <c:pt idx="469">
                  <c:v>479</c:v>
                </c:pt>
                <c:pt idx="470">
                  <c:v>480</c:v>
                </c:pt>
                <c:pt idx="471">
                  <c:v>481</c:v>
                </c:pt>
                <c:pt idx="472">
                  <c:v>482</c:v>
                </c:pt>
                <c:pt idx="473">
                  <c:v>483</c:v>
                </c:pt>
                <c:pt idx="474">
                  <c:v>484</c:v>
                </c:pt>
                <c:pt idx="475">
                  <c:v>485</c:v>
                </c:pt>
                <c:pt idx="476">
                  <c:v>486</c:v>
                </c:pt>
                <c:pt idx="477">
                  <c:v>487</c:v>
                </c:pt>
                <c:pt idx="478">
                  <c:v>488</c:v>
                </c:pt>
                <c:pt idx="479">
                  <c:v>489</c:v>
                </c:pt>
                <c:pt idx="480">
                  <c:v>490</c:v>
                </c:pt>
                <c:pt idx="481">
                  <c:v>491</c:v>
                </c:pt>
                <c:pt idx="482">
                  <c:v>492</c:v>
                </c:pt>
                <c:pt idx="483">
                  <c:v>493</c:v>
                </c:pt>
                <c:pt idx="484">
                  <c:v>494</c:v>
                </c:pt>
                <c:pt idx="485">
                  <c:v>495</c:v>
                </c:pt>
                <c:pt idx="486">
                  <c:v>496</c:v>
                </c:pt>
                <c:pt idx="487">
                  <c:v>497</c:v>
                </c:pt>
                <c:pt idx="488">
                  <c:v>498</c:v>
                </c:pt>
                <c:pt idx="489">
                  <c:v>499</c:v>
                </c:pt>
                <c:pt idx="490">
                  <c:v>500</c:v>
                </c:pt>
                <c:pt idx="491">
                  <c:v>501</c:v>
                </c:pt>
                <c:pt idx="492">
                  <c:v>502</c:v>
                </c:pt>
                <c:pt idx="493">
                  <c:v>503</c:v>
                </c:pt>
                <c:pt idx="494">
                  <c:v>504</c:v>
                </c:pt>
                <c:pt idx="495">
                  <c:v>505</c:v>
                </c:pt>
                <c:pt idx="496">
                  <c:v>506</c:v>
                </c:pt>
                <c:pt idx="497">
                  <c:v>507</c:v>
                </c:pt>
                <c:pt idx="498">
                  <c:v>508</c:v>
                </c:pt>
                <c:pt idx="499">
                  <c:v>509</c:v>
                </c:pt>
                <c:pt idx="500">
                  <c:v>510</c:v>
                </c:pt>
                <c:pt idx="501">
                  <c:v>511</c:v>
                </c:pt>
                <c:pt idx="502">
                  <c:v>512</c:v>
                </c:pt>
                <c:pt idx="503">
                  <c:v>513</c:v>
                </c:pt>
                <c:pt idx="504">
                  <c:v>514</c:v>
                </c:pt>
                <c:pt idx="505">
                  <c:v>515</c:v>
                </c:pt>
                <c:pt idx="506">
                  <c:v>516</c:v>
                </c:pt>
                <c:pt idx="507">
                  <c:v>517</c:v>
                </c:pt>
                <c:pt idx="508">
                  <c:v>518</c:v>
                </c:pt>
                <c:pt idx="509">
                  <c:v>519</c:v>
                </c:pt>
                <c:pt idx="510">
                  <c:v>520</c:v>
                </c:pt>
                <c:pt idx="511">
                  <c:v>521</c:v>
                </c:pt>
                <c:pt idx="512">
                  <c:v>522</c:v>
                </c:pt>
                <c:pt idx="513">
                  <c:v>523</c:v>
                </c:pt>
                <c:pt idx="514">
                  <c:v>524</c:v>
                </c:pt>
                <c:pt idx="515">
                  <c:v>525</c:v>
                </c:pt>
                <c:pt idx="516">
                  <c:v>526</c:v>
                </c:pt>
                <c:pt idx="517">
                  <c:v>527</c:v>
                </c:pt>
                <c:pt idx="518">
                  <c:v>528</c:v>
                </c:pt>
                <c:pt idx="519">
                  <c:v>529</c:v>
                </c:pt>
                <c:pt idx="520">
                  <c:v>530</c:v>
                </c:pt>
                <c:pt idx="521">
                  <c:v>531</c:v>
                </c:pt>
                <c:pt idx="522">
                  <c:v>532</c:v>
                </c:pt>
                <c:pt idx="523">
                  <c:v>533</c:v>
                </c:pt>
                <c:pt idx="524">
                  <c:v>534</c:v>
                </c:pt>
                <c:pt idx="525">
                  <c:v>535</c:v>
                </c:pt>
                <c:pt idx="526">
                  <c:v>536</c:v>
                </c:pt>
                <c:pt idx="527">
                  <c:v>537</c:v>
                </c:pt>
                <c:pt idx="528">
                  <c:v>538</c:v>
                </c:pt>
                <c:pt idx="529">
                  <c:v>539</c:v>
                </c:pt>
                <c:pt idx="530">
                  <c:v>540</c:v>
                </c:pt>
                <c:pt idx="531">
                  <c:v>541</c:v>
                </c:pt>
                <c:pt idx="532">
                  <c:v>542</c:v>
                </c:pt>
                <c:pt idx="533">
                  <c:v>543</c:v>
                </c:pt>
                <c:pt idx="534">
                  <c:v>544</c:v>
                </c:pt>
                <c:pt idx="535">
                  <c:v>545</c:v>
                </c:pt>
                <c:pt idx="536">
                  <c:v>546</c:v>
                </c:pt>
                <c:pt idx="537">
                  <c:v>547</c:v>
                </c:pt>
                <c:pt idx="538">
                  <c:v>548</c:v>
                </c:pt>
                <c:pt idx="539">
                  <c:v>549</c:v>
                </c:pt>
                <c:pt idx="540">
                  <c:v>550</c:v>
                </c:pt>
                <c:pt idx="541">
                  <c:v>551</c:v>
                </c:pt>
                <c:pt idx="542">
                  <c:v>552</c:v>
                </c:pt>
                <c:pt idx="543">
                  <c:v>553</c:v>
                </c:pt>
                <c:pt idx="544">
                  <c:v>554</c:v>
                </c:pt>
                <c:pt idx="545">
                  <c:v>555</c:v>
                </c:pt>
                <c:pt idx="546">
                  <c:v>556</c:v>
                </c:pt>
                <c:pt idx="547">
                  <c:v>557</c:v>
                </c:pt>
                <c:pt idx="548">
                  <c:v>558</c:v>
                </c:pt>
                <c:pt idx="549">
                  <c:v>559</c:v>
                </c:pt>
                <c:pt idx="550">
                  <c:v>560</c:v>
                </c:pt>
                <c:pt idx="551">
                  <c:v>561</c:v>
                </c:pt>
                <c:pt idx="552">
                  <c:v>562</c:v>
                </c:pt>
                <c:pt idx="553">
                  <c:v>563</c:v>
                </c:pt>
                <c:pt idx="554">
                  <c:v>564</c:v>
                </c:pt>
                <c:pt idx="555">
                  <c:v>565</c:v>
                </c:pt>
                <c:pt idx="556">
                  <c:v>566</c:v>
                </c:pt>
                <c:pt idx="557">
                  <c:v>567</c:v>
                </c:pt>
                <c:pt idx="558">
                  <c:v>568</c:v>
                </c:pt>
                <c:pt idx="559">
                  <c:v>569</c:v>
                </c:pt>
                <c:pt idx="560">
                  <c:v>570</c:v>
                </c:pt>
                <c:pt idx="561">
                  <c:v>571</c:v>
                </c:pt>
                <c:pt idx="562">
                  <c:v>572</c:v>
                </c:pt>
                <c:pt idx="563">
                  <c:v>573</c:v>
                </c:pt>
                <c:pt idx="564">
                  <c:v>574</c:v>
                </c:pt>
                <c:pt idx="565">
                  <c:v>575</c:v>
                </c:pt>
                <c:pt idx="566">
                  <c:v>576</c:v>
                </c:pt>
                <c:pt idx="567">
                  <c:v>577</c:v>
                </c:pt>
                <c:pt idx="568">
                  <c:v>578</c:v>
                </c:pt>
                <c:pt idx="569">
                  <c:v>579</c:v>
                </c:pt>
                <c:pt idx="570">
                  <c:v>580</c:v>
                </c:pt>
                <c:pt idx="571">
                  <c:v>581</c:v>
                </c:pt>
                <c:pt idx="572">
                  <c:v>582</c:v>
                </c:pt>
                <c:pt idx="573">
                  <c:v>583</c:v>
                </c:pt>
                <c:pt idx="574">
                  <c:v>584</c:v>
                </c:pt>
                <c:pt idx="575">
                  <c:v>585</c:v>
                </c:pt>
                <c:pt idx="576">
                  <c:v>586</c:v>
                </c:pt>
                <c:pt idx="577">
                  <c:v>587</c:v>
                </c:pt>
                <c:pt idx="578">
                  <c:v>588</c:v>
                </c:pt>
                <c:pt idx="579">
                  <c:v>589</c:v>
                </c:pt>
                <c:pt idx="580">
                  <c:v>590</c:v>
                </c:pt>
                <c:pt idx="581">
                  <c:v>591</c:v>
                </c:pt>
                <c:pt idx="582">
                  <c:v>592</c:v>
                </c:pt>
                <c:pt idx="583">
                  <c:v>593</c:v>
                </c:pt>
                <c:pt idx="584">
                  <c:v>594</c:v>
                </c:pt>
                <c:pt idx="585">
                  <c:v>595</c:v>
                </c:pt>
                <c:pt idx="586">
                  <c:v>596</c:v>
                </c:pt>
                <c:pt idx="587">
                  <c:v>597</c:v>
                </c:pt>
                <c:pt idx="588">
                  <c:v>598</c:v>
                </c:pt>
                <c:pt idx="589">
                  <c:v>599</c:v>
                </c:pt>
                <c:pt idx="590">
                  <c:v>600</c:v>
                </c:pt>
                <c:pt idx="591">
                  <c:v>601</c:v>
                </c:pt>
                <c:pt idx="592">
                  <c:v>602</c:v>
                </c:pt>
                <c:pt idx="593">
                  <c:v>603</c:v>
                </c:pt>
                <c:pt idx="594">
                  <c:v>604</c:v>
                </c:pt>
                <c:pt idx="595">
                  <c:v>605</c:v>
                </c:pt>
                <c:pt idx="596">
                  <c:v>606</c:v>
                </c:pt>
                <c:pt idx="597">
                  <c:v>607</c:v>
                </c:pt>
                <c:pt idx="598">
                  <c:v>608</c:v>
                </c:pt>
                <c:pt idx="599">
                  <c:v>609</c:v>
                </c:pt>
                <c:pt idx="600">
                  <c:v>610</c:v>
                </c:pt>
                <c:pt idx="601">
                  <c:v>611</c:v>
                </c:pt>
                <c:pt idx="602">
                  <c:v>612</c:v>
                </c:pt>
                <c:pt idx="603">
                  <c:v>613</c:v>
                </c:pt>
                <c:pt idx="604">
                  <c:v>614</c:v>
                </c:pt>
                <c:pt idx="605">
                  <c:v>615</c:v>
                </c:pt>
                <c:pt idx="606">
                  <c:v>616</c:v>
                </c:pt>
                <c:pt idx="607">
                  <c:v>617</c:v>
                </c:pt>
                <c:pt idx="608">
                  <c:v>618</c:v>
                </c:pt>
                <c:pt idx="609">
                  <c:v>619</c:v>
                </c:pt>
                <c:pt idx="610">
                  <c:v>620</c:v>
                </c:pt>
                <c:pt idx="611">
                  <c:v>621</c:v>
                </c:pt>
                <c:pt idx="612">
                  <c:v>622</c:v>
                </c:pt>
                <c:pt idx="613">
                  <c:v>623</c:v>
                </c:pt>
                <c:pt idx="614">
                  <c:v>624</c:v>
                </c:pt>
                <c:pt idx="615">
                  <c:v>625</c:v>
                </c:pt>
                <c:pt idx="616">
                  <c:v>626</c:v>
                </c:pt>
                <c:pt idx="617">
                  <c:v>627</c:v>
                </c:pt>
                <c:pt idx="618">
                  <c:v>628</c:v>
                </c:pt>
                <c:pt idx="619">
                  <c:v>629</c:v>
                </c:pt>
                <c:pt idx="620">
                  <c:v>630</c:v>
                </c:pt>
                <c:pt idx="621">
                  <c:v>631</c:v>
                </c:pt>
                <c:pt idx="622">
                  <c:v>632</c:v>
                </c:pt>
                <c:pt idx="623">
                  <c:v>633</c:v>
                </c:pt>
                <c:pt idx="624">
                  <c:v>634</c:v>
                </c:pt>
                <c:pt idx="625">
                  <c:v>635</c:v>
                </c:pt>
                <c:pt idx="626">
                  <c:v>636</c:v>
                </c:pt>
                <c:pt idx="627">
                  <c:v>637</c:v>
                </c:pt>
                <c:pt idx="628">
                  <c:v>638</c:v>
                </c:pt>
                <c:pt idx="629">
                  <c:v>639</c:v>
                </c:pt>
                <c:pt idx="630">
                  <c:v>640</c:v>
                </c:pt>
                <c:pt idx="631">
                  <c:v>641</c:v>
                </c:pt>
                <c:pt idx="632">
                  <c:v>642</c:v>
                </c:pt>
                <c:pt idx="633">
                  <c:v>643</c:v>
                </c:pt>
                <c:pt idx="634">
                  <c:v>644</c:v>
                </c:pt>
                <c:pt idx="635">
                  <c:v>645</c:v>
                </c:pt>
                <c:pt idx="636">
                  <c:v>646</c:v>
                </c:pt>
                <c:pt idx="637">
                  <c:v>647</c:v>
                </c:pt>
                <c:pt idx="638">
                  <c:v>648</c:v>
                </c:pt>
                <c:pt idx="639">
                  <c:v>649</c:v>
                </c:pt>
                <c:pt idx="640">
                  <c:v>650</c:v>
                </c:pt>
                <c:pt idx="641">
                  <c:v>651</c:v>
                </c:pt>
                <c:pt idx="642">
                  <c:v>652</c:v>
                </c:pt>
                <c:pt idx="643">
                  <c:v>653</c:v>
                </c:pt>
                <c:pt idx="644">
                  <c:v>654</c:v>
                </c:pt>
                <c:pt idx="645">
                  <c:v>655</c:v>
                </c:pt>
                <c:pt idx="646">
                  <c:v>656</c:v>
                </c:pt>
                <c:pt idx="647">
                  <c:v>657</c:v>
                </c:pt>
                <c:pt idx="648">
                  <c:v>658</c:v>
                </c:pt>
                <c:pt idx="649">
                  <c:v>659</c:v>
                </c:pt>
                <c:pt idx="650">
                  <c:v>660</c:v>
                </c:pt>
                <c:pt idx="651">
                  <c:v>661</c:v>
                </c:pt>
                <c:pt idx="652">
                  <c:v>662</c:v>
                </c:pt>
                <c:pt idx="653">
                  <c:v>663</c:v>
                </c:pt>
                <c:pt idx="654">
                  <c:v>664</c:v>
                </c:pt>
                <c:pt idx="655">
                  <c:v>665</c:v>
                </c:pt>
                <c:pt idx="656">
                  <c:v>666</c:v>
                </c:pt>
                <c:pt idx="657">
                  <c:v>667</c:v>
                </c:pt>
                <c:pt idx="658">
                  <c:v>668</c:v>
                </c:pt>
                <c:pt idx="659">
                  <c:v>669</c:v>
                </c:pt>
                <c:pt idx="660">
                  <c:v>670</c:v>
                </c:pt>
                <c:pt idx="661">
                  <c:v>671</c:v>
                </c:pt>
                <c:pt idx="662">
                  <c:v>672</c:v>
                </c:pt>
                <c:pt idx="663">
                  <c:v>673</c:v>
                </c:pt>
                <c:pt idx="664">
                  <c:v>674</c:v>
                </c:pt>
                <c:pt idx="665">
                  <c:v>675</c:v>
                </c:pt>
                <c:pt idx="666">
                  <c:v>676</c:v>
                </c:pt>
                <c:pt idx="667">
                  <c:v>677</c:v>
                </c:pt>
                <c:pt idx="668">
                  <c:v>678</c:v>
                </c:pt>
                <c:pt idx="669">
                  <c:v>679</c:v>
                </c:pt>
                <c:pt idx="670">
                  <c:v>680</c:v>
                </c:pt>
                <c:pt idx="671">
                  <c:v>681</c:v>
                </c:pt>
                <c:pt idx="672">
                  <c:v>682</c:v>
                </c:pt>
                <c:pt idx="673">
                  <c:v>683</c:v>
                </c:pt>
                <c:pt idx="674">
                  <c:v>684</c:v>
                </c:pt>
                <c:pt idx="675">
                  <c:v>685</c:v>
                </c:pt>
                <c:pt idx="676">
                  <c:v>686</c:v>
                </c:pt>
                <c:pt idx="677">
                  <c:v>687</c:v>
                </c:pt>
                <c:pt idx="678">
                  <c:v>688</c:v>
                </c:pt>
                <c:pt idx="679">
                  <c:v>689</c:v>
                </c:pt>
                <c:pt idx="680">
                  <c:v>690</c:v>
                </c:pt>
                <c:pt idx="681">
                  <c:v>691</c:v>
                </c:pt>
                <c:pt idx="682">
                  <c:v>692</c:v>
                </c:pt>
                <c:pt idx="683">
                  <c:v>693</c:v>
                </c:pt>
                <c:pt idx="684">
                  <c:v>694</c:v>
                </c:pt>
                <c:pt idx="685">
                  <c:v>695</c:v>
                </c:pt>
                <c:pt idx="686">
                  <c:v>696</c:v>
                </c:pt>
                <c:pt idx="687">
                  <c:v>697</c:v>
                </c:pt>
                <c:pt idx="688">
                  <c:v>698</c:v>
                </c:pt>
                <c:pt idx="689">
                  <c:v>699</c:v>
                </c:pt>
                <c:pt idx="690">
                  <c:v>700</c:v>
                </c:pt>
                <c:pt idx="691">
                  <c:v>701</c:v>
                </c:pt>
                <c:pt idx="692">
                  <c:v>702</c:v>
                </c:pt>
                <c:pt idx="693">
                  <c:v>703</c:v>
                </c:pt>
                <c:pt idx="694">
                  <c:v>704</c:v>
                </c:pt>
                <c:pt idx="695">
                  <c:v>705</c:v>
                </c:pt>
                <c:pt idx="696">
                  <c:v>706</c:v>
                </c:pt>
                <c:pt idx="697">
                  <c:v>707</c:v>
                </c:pt>
                <c:pt idx="698">
                  <c:v>708</c:v>
                </c:pt>
                <c:pt idx="699">
                  <c:v>709</c:v>
                </c:pt>
                <c:pt idx="700">
                  <c:v>710</c:v>
                </c:pt>
                <c:pt idx="701">
                  <c:v>711</c:v>
                </c:pt>
                <c:pt idx="702">
                  <c:v>712</c:v>
                </c:pt>
                <c:pt idx="703">
                  <c:v>713</c:v>
                </c:pt>
                <c:pt idx="704">
                  <c:v>714</c:v>
                </c:pt>
                <c:pt idx="705">
                  <c:v>715</c:v>
                </c:pt>
                <c:pt idx="706">
                  <c:v>716</c:v>
                </c:pt>
                <c:pt idx="707">
                  <c:v>717</c:v>
                </c:pt>
                <c:pt idx="708">
                  <c:v>718</c:v>
                </c:pt>
                <c:pt idx="709">
                  <c:v>719</c:v>
                </c:pt>
                <c:pt idx="710">
                  <c:v>720</c:v>
                </c:pt>
                <c:pt idx="711">
                  <c:v>721</c:v>
                </c:pt>
                <c:pt idx="712">
                  <c:v>722</c:v>
                </c:pt>
                <c:pt idx="713">
                  <c:v>723</c:v>
                </c:pt>
                <c:pt idx="714">
                  <c:v>724</c:v>
                </c:pt>
                <c:pt idx="715">
                  <c:v>725</c:v>
                </c:pt>
                <c:pt idx="716">
                  <c:v>726</c:v>
                </c:pt>
                <c:pt idx="717">
                  <c:v>727</c:v>
                </c:pt>
                <c:pt idx="718">
                  <c:v>728</c:v>
                </c:pt>
                <c:pt idx="719">
                  <c:v>729</c:v>
                </c:pt>
                <c:pt idx="720">
                  <c:v>730</c:v>
                </c:pt>
                <c:pt idx="721">
                  <c:v>731</c:v>
                </c:pt>
                <c:pt idx="722">
                  <c:v>732</c:v>
                </c:pt>
                <c:pt idx="723">
                  <c:v>733</c:v>
                </c:pt>
                <c:pt idx="724">
                  <c:v>734</c:v>
                </c:pt>
                <c:pt idx="725">
                  <c:v>735</c:v>
                </c:pt>
                <c:pt idx="726">
                  <c:v>736</c:v>
                </c:pt>
                <c:pt idx="727">
                  <c:v>737</c:v>
                </c:pt>
                <c:pt idx="728">
                  <c:v>738</c:v>
                </c:pt>
                <c:pt idx="729">
                  <c:v>739</c:v>
                </c:pt>
                <c:pt idx="730">
                  <c:v>740</c:v>
                </c:pt>
                <c:pt idx="731">
                  <c:v>741</c:v>
                </c:pt>
                <c:pt idx="732">
                  <c:v>742</c:v>
                </c:pt>
                <c:pt idx="733">
                  <c:v>743</c:v>
                </c:pt>
                <c:pt idx="734">
                  <c:v>744</c:v>
                </c:pt>
                <c:pt idx="735">
                  <c:v>745</c:v>
                </c:pt>
                <c:pt idx="736">
                  <c:v>746</c:v>
                </c:pt>
                <c:pt idx="737">
                  <c:v>747</c:v>
                </c:pt>
                <c:pt idx="738">
                  <c:v>748</c:v>
                </c:pt>
                <c:pt idx="739">
                  <c:v>749</c:v>
                </c:pt>
                <c:pt idx="740">
                  <c:v>750</c:v>
                </c:pt>
                <c:pt idx="741">
                  <c:v>751</c:v>
                </c:pt>
                <c:pt idx="742">
                  <c:v>752</c:v>
                </c:pt>
                <c:pt idx="743">
                  <c:v>753</c:v>
                </c:pt>
                <c:pt idx="744">
                  <c:v>754</c:v>
                </c:pt>
                <c:pt idx="745">
                  <c:v>755</c:v>
                </c:pt>
                <c:pt idx="746">
                  <c:v>756</c:v>
                </c:pt>
                <c:pt idx="747">
                  <c:v>757</c:v>
                </c:pt>
                <c:pt idx="748">
                  <c:v>758</c:v>
                </c:pt>
                <c:pt idx="749">
                  <c:v>759</c:v>
                </c:pt>
                <c:pt idx="750">
                  <c:v>760</c:v>
                </c:pt>
                <c:pt idx="751">
                  <c:v>761</c:v>
                </c:pt>
                <c:pt idx="752">
                  <c:v>762</c:v>
                </c:pt>
                <c:pt idx="753">
                  <c:v>763</c:v>
                </c:pt>
                <c:pt idx="754">
                  <c:v>764</c:v>
                </c:pt>
                <c:pt idx="755">
                  <c:v>765</c:v>
                </c:pt>
                <c:pt idx="756">
                  <c:v>766</c:v>
                </c:pt>
                <c:pt idx="757">
                  <c:v>767</c:v>
                </c:pt>
                <c:pt idx="758">
                  <c:v>768</c:v>
                </c:pt>
                <c:pt idx="759">
                  <c:v>769</c:v>
                </c:pt>
                <c:pt idx="760">
                  <c:v>770</c:v>
                </c:pt>
                <c:pt idx="761">
                  <c:v>771</c:v>
                </c:pt>
                <c:pt idx="762">
                  <c:v>772</c:v>
                </c:pt>
                <c:pt idx="763">
                  <c:v>773</c:v>
                </c:pt>
                <c:pt idx="764">
                  <c:v>774</c:v>
                </c:pt>
                <c:pt idx="765">
                  <c:v>775</c:v>
                </c:pt>
                <c:pt idx="766">
                  <c:v>776</c:v>
                </c:pt>
                <c:pt idx="767">
                  <c:v>777</c:v>
                </c:pt>
                <c:pt idx="768">
                  <c:v>778</c:v>
                </c:pt>
                <c:pt idx="769">
                  <c:v>779</c:v>
                </c:pt>
                <c:pt idx="770">
                  <c:v>780</c:v>
                </c:pt>
                <c:pt idx="771">
                  <c:v>781</c:v>
                </c:pt>
                <c:pt idx="772">
                  <c:v>782</c:v>
                </c:pt>
                <c:pt idx="773">
                  <c:v>783</c:v>
                </c:pt>
                <c:pt idx="774">
                  <c:v>784</c:v>
                </c:pt>
                <c:pt idx="775">
                  <c:v>785</c:v>
                </c:pt>
                <c:pt idx="776">
                  <c:v>786</c:v>
                </c:pt>
                <c:pt idx="777">
                  <c:v>787</c:v>
                </c:pt>
                <c:pt idx="778">
                  <c:v>788</c:v>
                </c:pt>
                <c:pt idx="779">
                  <c:v>789</c:v>
                </c:pt>
                <c:pt idx="780">
                  <c:v>790</c:v>
                </c:pt>
                <c:pt idx="781">
                  <c:v>791</c:v>
                </c:pt>
                <c:pt idx="782">
                  <c:v>792</c:v>
                </c:pt>
                <c:pt idx="783">
                  <c:v>793</c:v>
                </c:pt>
                <c:pt idx="784">
                  <c:v>794</c:v>
                </c:pt>
                <c:pt idx="785">
                  <c:v>795</c:v>
                </c:pt>
                <c:pt idx="786">
                  <c:v>796</c:v>
                </c:pt>
                <c:pt idx="787">
                  <c:v>797</c:v>
                </c:pt>
                <c:pt idx="788">
                  <c:v>798</c:v>
                </c:pt>
                <c:pt idx="789">
                  <c:v>799</c:v>
                </c:pt>
                <c:pt idx="790">
                  <c:v>800</c:v>
                </c:pt>
                <c:pt idx="791">
                  <c:v>801</c:v>
                </c:pt>
                <c:pt idx="792">
                  <c:v>802</c:v>
                </c:pt>
                <c:pt idx="793">
                  <c:v>803</c:v>
                </c:pt>
                <c:pt idx="794">
                  <c:v>804</c:v>
                </c:pt>
                <c:pt idx="795">
                  <c:v>805</c:v>
                </c:pt>
                <c:pt idx="796">
                  <c:v>806</c:v>
                </c:pt>
                <c:pt idx="797">
                  <c:v>807</c:v>
                </c:pt>
                <c:pt idx="798">
                  <c:v>808</c:v>
                </c:pt>
                <c:pt idx="799">
                  <c:v>809</c:v>
                </c:pt>
                <c:pt idx="800">
                  <c:v>810</c:v>
                </c:pt>
                <c:pt idx="801">
                  <c:v>811</c:v>
                </c:pt>
                <c:pt idx="802">
                  <c:v>812</c:v>
                </c:pt>
                <c:pt idx="803">
                  <c:v>813</c:v>
                </c:pt>
                <c:pt idx="804">
                  <c:v>814</c:v>
                </c:pt>
                <c:pt idx="805">
                  <c:v>815</c:v>
                </c:pt>
                <c:pt idx="806">
                  <c:v>816</c:v>
                </c:pt>
                <c:pt idx="807">
                  <c:v>817</c:v>
                </c:pt>
                <c:pt idx="808">
                  <c:v>818</c:v>
                </c:pt>
                <c:pt idx="809">
                  <c:v>819</c:v>
                </c:pt>
                <c:pt idx="810">
                  <c:v>820</c:v>
                </c:pt>
                <c:pt idx="811">
                  <c:v>821</c:v>
                </c:pt>
                <c:pt idx="812">
                  <c:v>822</c:v>
                </c:pt>
                <c:pt idx="813">
                  <c:v>823</c:v>
                </c:pt>
                <c:pt idx="814">
                  <c:v>824</c:v>
                </c:pt>
                <c:pt idx="815">
                  <c:v>825</c:v>
                </c:pt>
                <c:pt idx="816">
                  <c:v>826</c:v>
                </c:pt>
                <c:pt idx="817">
                  <c:v>827</c:v>
                </c:pt>
                <c:pt idx="818">
                  <c:v>828</c:v>
                </c:pt>
                <c:pt idx="819">
                  <c:v>829</c:v>
                </c:pt>
                <c:pt idx="820">
                  <c:v>830</c:v>
                </c:pt>
                <c:pt idx="821">
                  <c:v>831</c:v>
                </c:pt>
                <c:pt idx="822">
                  <c:v>832</c:v>
                </c:pt>
                <c:pt idx="823">
                  <c:v>833</c:v>
                </c:pt>
                <c:pt idx="824">
                  <c:v>834</c:v>
                </c:pt>
                <c:pt idx="825">
                  <c:v>835</c:v>
                </c:pt>
                <c:pt idx="826">
                  <c:v>836</c:v>
                </c:pt>
                <c:pt idx="827">
                  <c:v>837</c:v>
                </c:pt>
                <c:pt idx="828">
                  <c:v>838</c:v>
                </c:pt>
                <c:pt idx="829">
                  <c:v>839</c:v>
                </c:pt>
                <c:pt idx="830">
                  <c:v>840</c:v>
                </c:pt>
                <c:pt idx="831">
                  <c:v>841</c:v>
                </c:pt>
                <c:pt idx="832">
                  <c:v>842</c:v>
                </c:pt>
                <c:pt idx="833">
                  <c:v>843</c:v>
                </c:pt>
                <c:pt idx="834">
                  <c:v>844</c:v>
                </c:pt>
                <c:pt idx="835">
                  <c:v>845</c:v>
                </c:pt>
                <c:pt idx="836">
                  <c:v>846</c:v>
                </c:pt>
                <c:pt idx="837">
                  <c:v>847</c:v>
                </c:pt>
                <c:pt idx="838">
                  <c:v>848</c:v>
                </c:pt>
                <c:pt idx="839">
                  <c:v>849</c:v>
                </c:pt>
                <c:pt idx="840">
                  <c:v>850</c:v>
                </c:pt>
                <c:pt idx="841">
                  <c:v>851</c:v>
                </c:pt>
                <c:pt idx="842">
                  <c:v>852</c:v>
                </c:pt>
                <c:pt idx="843">
                  <c:v>853</c:v>
                </c:pt>
                <c:pt idx="844">
                  <c:v>854</c:v>
                </c:pt>
                <c:pt idx="845">
                  <c:v>855</c:v>
                </c:pt>
                <c:pt idx="846">
                  <c:v>856</c:v>
                </c:pt>
                <c:pt idx="847">
                  <c:v>857</c:v>
                </c:pt>
                <c:pt idx="848">
                  <c:v>858</c:v>
                </c:pt>
                <c:pt idx="849">
                  <c:v>859</c:v>
                </c:pt>
                <c:pt idx="850">
                  <c:v>860</c:v>
                </c:pt>
                <c:pt idx="851">
                  <c:v>861</c:v>
                </c:pt>
                <c:pt idx="852">
                  <c:v>862</c:v>
                </c:pt>
                <c:pt idx="853">
                  <c:v>863</c:v>
                </c:pt>
                <c:pt idx="854">
                  <c:v>864</c:v>
                </c:pt>
                <c:pt idx="855">
                  <c:v>865</c:v>
                </c:pt>
                <c:pt idx="856">
                  <c:v>866</c:v>
                </c:pt>
                <c:pt idx="857">
                  <c:v>867</c:v>
                </c:pt>
                <c:pt idx="858">
                  <c:v>868</c:v>
                </c:pt>
                <c:pt idx="859">
                  <c:v>869</c:v>
                </c:pt>
                <c:pt idx="860">
                  <c:v>870</c:v>
                </c:pt>
                <c:pt idx="861">
                  <c:v>871</c:v>
                </c:pt>
                <c:pt idx="862">
                  <c:v>872</c:v>
                </c:pt>
                <c:pt idx="863">
                  <c:v>873</c:v>
                </c:pt>
                <c:pt idx="864">
                  <c:v>874</c:v>
                </c:pt>
                <c:pt idx="865">
                  <c:v>875</c:v>
                </c:pt>
                <c:pt idx="866">
                  <c:v>876</c:v>
                </c:pt>
                <c:pt idx="867">
                  <c:v>877</c:v>
                </c:pt>
                <c:pt idx="868">
                  <c:v>878</c:v>
                </c:pt>
                <c:pt idx="869">
                  <c:v>879</c:v>
                </c:pt>
                <c:pt idx="870">
                  <c:v>880</c:v>
                </c:pt>
                <c:pt idx="871">
                  <c:v>881</c:v>
                </c:pt>
                <c:pt idx="872">
                  <c:v>882</c:v>
                </c:pt>
                <c:pt idx="873">
                  <c:v>883</c:v>
                </c:pt>
                <c:pt idx="874">
                  <c:v>884</c:v>
                </c:pt>
                <c:pt idx="875">
                  <c:v>885</c:v>
                </c:pt>
                <c:pt idx="876">
                  <c:v>886</c:v>
                </c:pt>
                <c:pt idx="877">
                  <c:v>887</c:v>
                </c:pt>
                <c:pt idx="878">
                  <c:v>888</c:v>
                </c:pt>
                <c:pt idx="879">
                  <c:v>889</c:v>
                </c:pt>
                <c:pt idx="880">
                  <c:v>890</c:v>
                </c:pt>
                <c:pt idx="881">
                  <c:v>891</c:v>
                </c:pt>
                <c:pt idx="882">
                  <c:v>892</c:v>
                </c:pt>
                <c:pt idx="883">
                  <c:v>893</c:v>
                </c:pt>
                <c:pt idx="884">
                  <c:v>894</c:v>
                </c:pt>
                <c:pt idx="885">
                  <c:v>895</c:v>
                </c:pt>
                <c:pt idx="886">
                  <c:v>896</c:v>
                </c:pt>
                <c:pt idx="887">
                  <c:v>897</c:v>
                </c:pt>
                <c:pt idx="888">
                  <c:v>898</c:v>
                </c:pt>
                <c:pt idx="889">
                  <c:v>899</c:v>
                </c:pt>
                <c:pt idx="890">
                  <c:v>900</c:v>
                </c:pt>
                <c:pt idx="891">
                  <c:v>901</c:v>
                </c:pt>
                <c:pt idx="892">
                  <c:v>902</c:v>
                </c:pt>
                <c:pt idx="893">
                  <c:v>903</c:v>
                </c:pt>
                <c:pt idx="894">
                  <c:v>904</c:v>
                </c:pt>
                <c:pt idx="895">
                  <c:v>905</c:v>
                </c:pt>
                <c:pt idx="896">
                  <c:v>906</c:v>
                </c:pt>
                <c:pt idx="897">
                  <c:v>907</c:v>
                </c:pt>
                <c:pt idx="898">
                  <c:v>908</c:v>
                </c:pt>
                <c:pt idx="899">
                  <c:v>909</c:v>
                </c:pt>
                <c:pt idx="900">
                  <c:v>910</c:v>
                </c:pt>
                <c:pt idx="901">
                  <c:v>911</c:v>
                </c:pt>
                <c:pt idx="902">
                  <c:v>912</c:v>
                </c:pt>
                <c:pt idx="903">
                  <c:v>913</c:v>
                </c:pt>
                <c:pt idx="904">
                  <c:v>914</c:v>
                </c:pt>
                <c:pt idx="905">
                  <c:v>915</c:v>
                </c:pt>
                <c:pt idx="906">
                  <c:v>916</c:v>
                </c:pt>
                <c:pt idx="907">
                  <c:v>917</c:v>
                </c:pt>
                <c:pt idx="908">
                  <c:v>918</c:v>
                </c:pt>
                <c:pt idx="909">
                  <c:v>919</c:v>
                </c:pt>
                <c:pt idx="910">
                  <c:v>920</c:v>
                </c:pt>
                <c:pt idx="911">
                  <c:v>921</c:v>
                </c:pt>
                <c:pt idx="912">
                  <c:v>922</c:v>
                </c:pt>
                <c:pt idx="913">
                  <c:v>923</c:v>
                </c:pt>
                <c:pt idx="914">
                  <c:v>924</c:v>
                </c:pt>
                <c:pt idx="915">
                  <c:v>925</c:v>
                </c:pt>
                <c:pt idx="916">
                  <c:v>926</c:v>
                </c:pt>
                <c:pt idx="917">
                  <c:v>927</c:v>
                </c:pt>
                <c:pt idx="918">
                  <c:v>928</c:v>
                </c:pt>
                <c:pt idx="919">
                  <c:v>929</c:v>
                </c:pt>
                <c:pt idx="920">
                  <c:v>930</c:v>
                </c:pt>
                <c:pt idx="921">
                  <c:v>931</c:v>
                </c:pt>
                <c:pt idx="922">
                  <c:v>932</c:v>
                </c:pt>
                <c:pt idx="923">
                  <c:v>933</c:v>
                </c:pt>
                <c:pt idx="924">
                  <c:v>934</c:v>
                </c:pt>
                <c:pt idx="925">
                  <c:v>935</c:v>
                </c:pt>
                <c:pt idx="926">
                  <c:v>936</c:v>
                </c:pt>
                <c:pt idx="927">
                  <c:v>937</c:v>
                </c:pt>
                <c:pt idx="928">
                  <c:v>938</c:v>
                </c:pt>
                <c:pt idx="929">
                  <c:v>939</c:v>
                </c:pt>
                <c:pt idx="930">
                  <c:v>940</c:v>
                </c:pt>
                <c:pt idx="931">
                  <c:v>941</c:v>
                </c:pt>
                <c:pt idx="932">
                  <c:v>942</c:v>
                </c:pt>
                <c:pt idx="933">
                  <c:v>943</c:v>
                </c:pt>
                <c:pt idx="934">
                  <c:v>944</c:v>
                </c:pt>
                <c:pt idx="935">
                  <c:v>945</c:v>
                </c:pt>
                <c:pt idx="936">
                  <c:v>946</c:v>
                </c:pt>
                <c:pt idx="937">
                  <c:v>947</c:v>
                </c:pt>
                <c:pt idx="938">
                  <c:v>948</c:v>
                </c:pt>
                <c:pt idx="939">
                  <c:v>949</c:v>
                </c:pt>
                <c:pt idx="940">
                  <c:v>950</c:v>
                </c:pt>
                <c:pt idx="941">
                  <c:v>951</c:v>
                </c:pt>
                <c:pt idx="942">
                  <c:v>952</c:v>
                </c:pt>
                <c:pt idx="943">
                  <c:v>953</c:v>
                </c:pt>
                <c:pt idx="944">
                  <c:v>954</c:v>
                </c:pt>
                <c:pt idx="945">
                  <c:v>955</c:v>
                </c:pt>
                <c:pt idx="946">
                  <c:v>956</c:v>
                </c:pt>
                <c:pt idx="947">
                  <c:v>957</c:v>
                </c:pt>
                <c:pt idx="948">
                  <c:v>958</c:v>
                </c:pt>
                <c:pt idx="949">
                  <c:v>959</c:v>
                </c:pt>
                <c:pt idx="950">
                  <c:v>960</c:v>
                </c:pt>
                <c:pt idx="951">
                  <c:v>961</c:v>
                </c:pt>
                <c:pt idx="952">
                  <c:v>962</c:v>
                </c:pt>
                <c:pt idx="953">
                  <c:v>963</c:v>
                </c:pt>
                <c:pt idx="954">
                  <c:v>964</c:v>
                </c:pt>
                <c:pt idx="955">
                  <c:v>965</c:v>
                </c:pt>
                <c:pt idx="956">
                  <c:v>966</c:v>
                </c:pt>
                <c:pt idx="957">
                  <c:v>967</c:v>
                </c:pt>
                <c:pt idx="958">
                  <c:v>968</c:v>
                </c:pt>
                <c:pt idx="959">
                  <c:v>969</c:v>
                </c:pt>
                <c:pt idx="960">
                  <c:v>970</c:v>
                </c:pt>
                <c:pt idx="961">
                  <c:v>971</c:v>
                </c:pt>
                <c:pt idx="962">
                  <c:v>972</c:v>
                </c:pt>
                <c:pt idx="963">
                  <c:v>973</c:v>
                </c:pt>
                <c:pt idx="964">
                  <c:v>974</c:v>
                </c:pt>
                <c:pt idx="965">
                  <c:v>975</c:v>
                </c:pt>
                <c:pt idx="966">
                  <c:v>976</c:v>
                </c:pt>
                <c:pt idx="967">
                  <c:v>977</c:v>
                </c:pt>
                <c:pt idx="968">
                  <c:v>978</c:v>
                </c:pt>
                <c:pt idx="969">
                  <c:v>979</c:v>
                </c:pt>
                <c:pt idx="970">
                  <c:v>980</c:v>
                </c:pt>
                <c:pt idx="971">
                  <c:v>981</c:v>
                </c:pt>
                <c:pt idx="972">
                  <c:v>982</c:v>
                </c:pt>
                <c:pt idx="973">
                  <c:v>983</c:v>
                </c:pt>
                <c:pt idx="974">
                  <c:v>984</c:v>
                </c:pt>
                <c:pt idx="975">
                  <c:v>985</c:v>
                </c:pt>
                <c:pt idx="976">
                  <c:v>986</c:v>
                </c:pt>
                <c:pt idx="977">
                  <c:v>987</c:v>
                </c:pt>
                <c:pt idx="978">
                  <c:v>988</c:v>
                </c:pt>
                <c:pt idx="979">
                  <c:v>989</c:v>
                </c:pt>
                <c:pt idx="980">
                  <c:v>990</c:v>
                </c:pt>
                <c:pt idx="981">
                  <c:v>991</c:v>
                </c:pt>
                <c:pt idx="982">
                  <c:v>992</c:v>
                </c:pt>
                <c:pt idx="983">
                  <c:v>993</c:v>
                </c:pt>
                <c:pt idx="984">
                  <c:v>994</c:v>
                </c:pt>
                <c:pt idx="985">
                  <c:v>995</c:v>
                </c:pt>
                <c:pt idx="986">
                  <c:v>996</c:v>
                </c:pt>
                <c:pt idx="987">
                  <c:v>997</c:v>
                </c:pt>
                <c:pt idx="988">
                  <c:v>998</c:v>
                </c:pt>
                <c:pt idx="989">
                  <c:v>999</c:v>
                </c:pt>
                <c:pt idx="990">
                  <c:v>1000</c:v>
                </c:pt>
              </c:numCache>
            </c:numRef>
          </c:xVal>
          <c:yVal>
            <c:numRef>
              <c:f>freq_no_damping!$F$3:$F$993</c:f>
              <c:numCache>
                <c:formatCode>General</c:formatCode>
                <c:ptCount val="991"/>
                <c:pt idx="0">
                  <c:v>0.26058500000000001</c:v>
                </c:pt>
                <c:pt idx="1">
                  <c:v>0.26060800000000001</c:v>
                </c:pt>
                <c:pt idx="2">
                  <c:v>0.26063500000000001</c:v>
                </c:pt>
                <c:pt idx="3">
                  <c:v>0.26066299999999998</c:v>
                </c:pt>
                <c:pt idx="4">
                  <c:v>0.26069399999999998</c:v>
                </c:pt>
                <c:pt idx="5">
                  <c:v>0.26072699999999999</c:v>
                </c:pt>
                <c:pt idx="6">
                  <c:v>0.26076199999999999</c:v>
                </c:pt>
                <c:pt idx="7">
                  <c:v>0.26079999999999998</c:v>
                </c:pt>
                <c:pt idx="8">
                  <c:v>0.26083899999999999</c:v>
                </c:pt>
                <c:pt idx="9">
                  <c:v>0.260882</c:v>
                </c:pt>
                <c:pt idx="10">
                  <c:v>0.26092599999999999</c:v>
                </c:pt>
                <c:pt idx="11">
                  <c:v>0.26097300000000001</c:v>
                </c:pt>
                <c:pt idx="12">
                  <c:v>0.26102199999999998</c:v>
                </c:pt>
                <c:pt idx="13">
                  <c:v>0.261073</c:v>
                </c:pt>
                <c:pt idx="14">
                  <c:v>0.261127</c:v>
                </c:pt>
                <c:pt idx="15">
                  <c:v>0.26118200000000003</c:v>
                </c:pt>
                <c:pt idx="16">
                  <c:v>0.261241</c:v>
                </c:pt>
                <c:pt idx="17">
                  <c:v>0.26130100000000001</c:v>
                </c:pt>
                <c:pt idx="18">
                  <c:v>0.26136399999999999</c:v>
                </c:pt>
                <c:pt idx="19">
                  <c:v>0.26142900000000002</c:v>
                </c:pt>
                <c:pt idx="20">
                  <c:v>0.26149600000000001</c:v>
                </c:pt>
                <c:pt idx="21">
                  <c:v>0.26156600000000002</c:v>
                </c:pt>
                <c:pt idx="22">
                  <c:v>0.26163799999999998</c:v>
                </c:pt>
                <c:pt idx="23">
                  <c:v>0.261712</c:v>
                </c:pt>
                <c:pt idx="24">
                  <c:v>0.26178899999999999</c:v>
                </c:pt>
                <c:pt idx="25">
                  <c:v>0.26186799999999999</c:v>
                </c:pt>
                <c:pt idx="26">
                  <c:v>0.26194899999999999</c:v>
                </c:pt>
                <c:pt idx="27">
                  <c:v>0.26203300000000002</c:v>
                </c:pt>
                <c:pt idx="28">
                  <c:v>0.26211899999999999</c:v>
                </c:pt>
                <c:pt idx="29">
                  <c:v>0.26220700000000002</c:v>
                </c:pt>
                <c:pt idx="30">
                  <c:v>0.26229799999999998</c:v>
                </c:pt>
                <c:pt idx="31">
                  <c:v>0.26239099999999999</c:v>
                </c:pt>
                <c:pt idx="32">
                  <c:v>0.262486</c:v>
                </c:pt>
                <c:pt idx="33">
                  <c:v>0.26258399999999998</c:v>
                </c:pt>
                <c:pt idx="34">
                  <c:v>0.26268399999999997</c:v>
                </c:pt>
                <c:pt idx="35">
                  <c:v>0.26278699999999999</c:v>
                </c:pt>
                <c:pt idx="36">
                  <c:v>0.26289099999999999</c:v>
                </c:pt>
                <c:pt idx="37">
                  <c:v>0.26299800000000001</c:v>
                </c:pt>
                <c:pt idx="38">
                  <c:v>0.26310800000000001</c:v>
                </c:pt>
                <c:pt idx="39">
                  <c:v>0.26322000000000001</c:v>
                </c:pt>
                <c:pt idx="40">
                  <c:v>0.26333400000000001</c:v>
                </c:pt>
                <c:pt idx="41">
                  <c:v>0.26345099999999999</c:v>
                </c:pt>
                <c:pt idx="42">
                  <c:v>0.26357000000000003</c:v>
                </c:pt>
                <c:pt idx="43">
                  <c:v>0.26369100000000001</c:v>
                </c:pt>
                <c:pt idx="44">
                  <c:v>0.26381500000000002</c:v>
                </c:pt>
                <c:pt idx="45">
                  <c:v>0.26394099999999998</c:v>
                </c:pt>
                <c:pt idx="46">
                  <c:v>0.26407000000000003</c:v>
                </c:pt>
                <c:pt idx="47">
                  <c:v>0.26420100000000002</c:v>
                </c:pt>
                <c:pt idx="48">
                  <c:v>0.26433400000000001</c:v>
                </c:pt>
                <c:pt idx="49">
                  <c:v>0.26446999999999998</c:v>
                </c:pt>
                <c:pt idx="50">
                  <c:v>0.26460899999999998</c:v>
                </c:pt>
                <c:pt idx="51">
                  <c:v>0.26474900000000001</c:v>
                </c:pt>
                <c:pt idx="52">
                  <c:v>0.26489299999999999</c:v>
                </c:pt>
                <c:pt idx="53">
                  <c:v>0.265038</c:v>
                </c:pt>
                <c:pt idx="54">
                  <c:v>0.26518599999999998</c:v>
                </c:pt>
                <c:pt idx="55">
                  <c:v>0.26533699999999999</c:v>
                </c:pt>
                <c:pt idx="56">
                  <c:v>0.26549</c:v>
                </c:pt>
                <c:pt idx="57">
                  <c:v>0.26564500000000002</c:v>
                </c:pt>
                <c:pt idx="58">
                  <c:v>0.26580300000000001</c:v>
                </c:pt>
                <c:pt idx="59">
                  <c:v>0.26596399999999998</c:v>
                </c:pt>
                <c:pt idx="60">
                  <c:v>0.266127</c:v>
                </c:pt>
                <c:pt idx="61">
                  <c:v>0.26629199999999997</c:v>
                </c:pt>
                <c:pt idx="62">
                  <c:v>0.26645999999999997</c:v>
                </c:pt>
                <c:pt idx="63">
                  <c:v>0.26662999999999998</c:v>
                </c:pt>
                <c:pt idx="64">
                  <c:v>0.26680300000000001</c:v>
                </c:pt>
                <c:pt idx="65">
                  <c:v>0.26697900000000002</c:v>
                </c:pt>
                <c:pt idx="66">
                  <c:v>0.26715699999999998</c:v>
                </c:pt>
                <c:pt idx="67">
                  <c:v>0.26733699999999999</c:v>
                </c:pt>
                <c:pt idx="68">
                  <c:v>0.26751999999999998</c:v>
                </c:pt>
                <c:pt idx="69">
                  <c:v>0.267706</c:v>
                </c:pt>
                <c:pt idx="70">
                  <c:v>0.26789400000000002</c:v>
                </c:pt>
                <c:pt idx="71">
                  <c:v>0.26808500000000002</c:v>
                </c:pt>
                <c:pt idx="72">
                  <c:v>0.26827800000000002</c:v>
                </c:pt>
                <c:pt idx="73">
                  <c:v>0.26847399999999999</c:v>
                </c:pt>
                <c:pt idx="74">
                  <c:v>0.26867200000000002</c:v>
                </c:pt>
                <c:pt idx="75">
                  <c:v>0.268874</c:v>
                </c:pt>
                <c:pt idx="76">
                  <c:v>0.26907700000000001</c:v>
                </c:pt>
                <c:pt idx="77">
                  <c:v>0.26928400000000002</c:v>
                </c:pt>
                <c:pt idx="78">
                  <c:v>0.26949200000000001</c:v>
                </c:pt>
                <c:pt idx="79">
                  <c:v>0.269704</c:v>
                </c:pt>
                <c:pt idx="80">
                  <c:v>0.26991799999999999</c:v>
                </c:pt>
                <c:pt idx="81">
                  <c:v>0.27013500000000001</c:v>
                </c:pt>
                <c:pt idx="82">
                  <c:v>0.27035399999999998</c:v>
                </c:pt>
                <c:pt idx="83">
                  <c:v>0.27057700000000001</c:v>
                </c:pt>
                <c:pt idx="84">
                  <c:v>0.27080100000000001</c:v>
                </c:pt>
                <c:pt idx="85">
                  <c:v>0.27102900000000002</c:v>
                </c:pt>
                <c:pt idx="86">
                  <c:v>0.27125899999999997</c:v>
                </c:pt>
                <c:pt idx="87">
                  <c:v>0.27149200000000001</c:v>
                </c:pt>
                <c:pt idx="88">
                  <c:v>0.27172800000000003</c:v>
                </c:pt>
                <c:pt idx="89">
                  <c:v>0.27196599999999999</c:v>
                </c:pt>
                <c:pt idx="90">
                  <c:v>0.27220699999999998</c:v>
                </c:pt>
                <c:pt idx="91">
                  <c:v>0.272451</c:v>
                </c:pt>
                <c:pt idx="92">
                  <c:v>0.272698</c:v>
                </c:pt>
                <c:pt idx="93">
                  <c:v>0.272947</c:v>
                </c:pt>
                <c:pt idx="94">
                  <c:v>0.27319900000000003</c:v>
                </c:pt>
                <c:pt idx="95">
                  <c:v>0.27345399999999997</c:v>
                </c:pt>
                <c:pt idx="96">
                  <c:v>0.27371200000000001</c:v>
                </c:pt>
                <c:pt idx="97">
                  <c:v>0.27397199999999999</c:v>
                </c:pt>
                <c:pt idx="98">
                  <c:v>0.27423599999999998</c:v>
                </c:pt>
                <c:pt idx="99">
                  <c:v>0.27450200000000002</c:v>
                </c:pt>
                <c:pt idx="100">
                  <c:v>0.27477099999999999</c:v>
                </c:pt>
                <c:pt idx="101">
                  <c:v>0.27504299999999998</c:v>
                </c:pt>
                <c:pt idx="102">
                  <c:v>0.27531699999999998</c:v>
                </c:pt>
                <c:pt idx="103">
                  <c:v>0.27559499999999998</c:v>
                </c:pt>
                <c:pt idx="104">
                  <c:v>0.27587499999999998</c:v>
                </c:pt>
                <c:pt idx="105">
                  <c:v>0.27615899999999999</c:v>
                </c:pt>
                <c:pt idx="106">
                  <c:v>0.276445</c:v>
                </c:pt>
                <c:pt idx="107">
                  <c:v>0.27673399999999998</c:v>
                </c:pt>
                <c:pt idx="108">
                  <c:v>0.27702599999999999</c:v>
                </c:pt>
                <c:pt idx="109">
                  <c:v>0.27732099999999998</c:v>
                </c:pt>
                <c:pt idx="110">
                  <c:v>0.277619</c:v>
                </c:pt>
                <c:pt idx="111">
                  <c:v>0.27792</c:v>
                </c:pt>
                <c:pt idx="112">
                  <c:v>0.27822400000000003</c:v>
                </c:pt>
                <c:pt idx="113">
                  <c:v>0.278532</c:v>
                </c:pt>
                <c:pt idx="114">
                  <c:v>0.27884199999999998</c:v>
                </c:pt>
                <c:pt idx="115">
                  <c:v>0.27915499999999999</c:v>
                </c:pt>
                <c:pt idx="116">
                  <c:v>0.27947100000000002</c:v>
                </c:pt>
                <c:pt idx="117">
                  <c:v>0.27978999999999998</c:v>
                </c:pt>
                <c:pt idx="118">
                  <c:v>0.28011200000000003</c:v>
                </c:pt>
                <c:pt idx="119">
                  <c:v>0.28043699999999999</c:v>
                </c:pt>
                <c:pt idx="120">
                  <c:v>0.28076600000000002</c:v>
                </c:pt>
                <c:pt idx="121">
                  <c:v>0.28109699999999999</c:v>
                </c:pt>
                <c:pt idx="122">
                  <c:v>0.28143200000000002</c:v>
                </c:pt>
                <c:pt idx="123">
                  <c:v>0.28177000000000002</c:v>
                </c:pt>
                <c:pt idx="124">
                  <c:v>0.282111</c:v>
                </c:pt>
                <c:pt idx="125">
                  <c:v>0.28245500000000001</c:v>
                </c:pt>
                <c:pt idx="126">
                  <c:v>0.282802</c:v>
                </c:pt>
                <c:pt idx="127">
                  <c:v>0.28315299999999999</c:v>
                </c:pt>
                <c:pt idx="128">
                  <c:v>0.28350599999999998</c:v>
                </c:pt>
                <c:pt idx="129">
                  <c:v>0.28386299999999998</c:v>
                </c:pt>
                <c:pt idx="130">
                  <c:v>0.284223</c:v>
                </c:pt>
                <c:pt idx="131">
                  <c:v>0.28458699999999998</c:v>
                </c:pt>
                <c:pt idx="132">
                  <c:v>0.28495399999999999</c:v>
                </c:pt>
                <c:pt idx="133">
                  <c:v>0.28532400000000002</c:v>
                </c:pt>
                <c:pt idx="134">
                  <c:v>0.28569699999999998</c:v>
                </c:pt>
                <c:pt idx="135">
                  <c:v>0.28607399999999999</c:v>
                </c:pt>
                <c:pt idx="136">
                  <c:v>0.28645399999999999</c:v>
                </c:pt>
                <c:pt idx="137">
                  <c:v>0.28683700000000001</c:v>
                </c:pt>
                <c:pt idx="138">
                  <c:v>0.28722399999999998</c:v>
                </c:pt>
                <c:pt idx="139">
                  <c:v>0.28761399999999998</c:v>
                </c:pt>
                <c:pt idx="140">
                  <c:v>0.28800799999999999</c:v>
                </c:pt>
                <c:pt idx="141">
                  <c:v>0.28840500000000002</c:v>
                </c:pt>
                <c:pt idx="142">
                  <c:v>0.28880600000000001</c:v>
                </c:pt>
                <c:pt idx="143">
                  <c:v>0.28921000000000002</c:v>
                </c:pt>
                <c:pt idx="144">
                  <c:v>0.28961700000000001</c:v>
                </c:pt>
                <c:pt idx="145">
                  <c:v>0.29002800000000001</c:v>
                </c:pt>
                <c:pt idx="146">
                  <c:v>0.29044300000000001</c:v>
                </c:pt>
                <c:pt idx="147">
                  <c:v>0.29086099999999998</c:v>
                </c:pt>
                <c:pt idx="148">
                  <c:v>0.29128300000000001</c:v>
                </c:pt>
                <c:pt idx="149">
                  <c:v>0.29170800000000002</c:v>
                </c:pt>
                <c:pt idx="150">
                  <c:v>0.29213699999999998</c:v>
                </c:pt>
                <c:pt idx="151">
                  <c:v>0.29257</c:v>
                </c:pt>
                <c:pt idx="152">
                  <c:v>0.29300599999999999</c:v>
                </c:pt>
                <c:pt idx="153">
                  <c:v>0.29344599999999998</c:v>
                </c:pt>
                <c:pt idx="154">
                  <c:v>0.29388900000000001</c:v>
                </c:pt>
                <c:pt idx="155">
                  <c:v>0.29433700000000002</c:v>
                </c:pt>
                <c:pt idx="156">
                  <c:v>0.29478799999999999</c:v>
                </c:pt>
                <c:pt idx="157">
                  <c:v>0.29524299999999998</c:v>
                </c:pt>
                <c:pt idx="158">
                  <c:v>0.29570099999999999</c:v>
                </c:pt>
                <c:pt idx="159">
                  <c:v>0.29616399999999998</c:v>
                </c:pt>
                <c:pt idx="160">
                  <c:v>0.29663</c:v>
                </c:pt>
                <c:pt idx="161">
                  <c:v>0.29709999999999998</c:v>
                </c:pt>
                <c:pt idx="162">
                  <c:v>0.29757400000000001</c:v>
                </c:pt>
                <c:pt idx="163">
                  <c:v>0.29805199999999998</c:v>
                </c:pt>
                <c:pt idx="164">
                  <c:v>0.29853400000000002</c:v>
                </c:pt>
                <c:pt idx="165">
                  <c:v>0.29902000000000001</c:v>
                </c:pt>
                <c:pt idx="166">
                  <c:v>0.29950900000000003</c:v>
                </c:pt>
                <c:pt idx="167">
                  <c:v>0.30000300000000002</c:v>
                </c:pt>
                <c:pt idx="168">
                  <c:v>0.30050100000000002</c:v>
                </c:pt>
                <c:pt idx="169">
                  <c:v>0.30100300000000002</c:v>
                </c:pt>
                <c:pt idx="170">
                  <c:v>0.30150900000000003</c:v>
                </c:pt>
                <c:pt idx="171">
                  <c:v>0.30201899999999998</c:v>
                </c:pt>
                <c:pt idx="172">
                  <c:v>0.302533</c:v>
                </c:pt>
                <c:pt idx="173">
                  <c:v>0.30305100000000001</c:v>
                </c:pt>
                <c:pt idx="174">
                  <c:v>0.30357299999999998</c:v>
                </c:pt>
                <c:pt idx="175">
                  <c:v>0.30409999999999998</c:v>
                </c:pt>
                <c:pt idx="176">
                  <c:v>0.30463099999999999</c:v>
                </c:pt>
                <c:pt idx="177">
                  <c:v>0.30516599999999999</c:v>
                </c:pt>
                <c:pt idx="178">
                  <c:v>0.30570599999999998</c:v>
                </c:pt>
                <c:pt idx="179">
                  <c:v>0.30624899999999999</c:v>
                </c:pt>
                <c:pt idx="180">
                  <c:v>0.30679699999999999</c:v>
                </c:pt>
                <c:pt idx="181">
                  <c:v>0.30735000000000001</c:v>
                </c:pt>
                <c:pt idx="182">
                  <c:v>0.30790699999999999</c:v>
                </c:pt>
                <c:pt idx="183">
                  <c:v>0.30846800000000002</c:v>
                </c:pt>
                <c:pt idx="184">
                  <c:v>0.30903399999999998</c:v>
                </c:pt>
                <c:pt idx="185">
                  <c:v>0.30960399999999999</c:v>
                </c:pt>
                <c:pt idx="186">
                  <c:v>0.31017899999999998</c:v>
                </c:pt>
                <c:pt idx="187">
                  <c:v>0.31075799999999998</c:v>
                </c:pt>
                <c:pt idx="188">
                  <c:v>0.31134200000000001</c:v>
                </c:pt>
                <c:pt idx="189">
                  <c:v>0.31193100000000001</c:v>
                </c:pt>
                <c:pt idx="190">
                  <c:v>0.31252400000000002</c:v>
                </c:pt>
                <c:pt idx="191">
                  <c:v>0.31312200000000001</c:v>
                </c:pt>
                <c:pt idx="192">
                  <c:v>0.313724</c:v>
                </c:pt>
                <c:pt idx="193">
                  <c:v>0.314332</c:v>
                </c:pt>
                <c:pt idx="194">
                  <c:v>0.314944</c:v>
                </c:pt>
                <c:pt idx="195">
                  <c:v>0.31556099999999998</c:v>
                </c:pt>
                <c:pt idx="196">
                  <c:v>0.31618200000000002</c:v>
                </c:pt>
                <c:pt idx="197">
                  <c:v>0.31680900000000001</c:v>
                </c:pt>
                <c:pt idx="198">
                  <c:v>0.31744099999999997</c:v>
                </c:pt>
                <c:pt idx="199">
                  <c:v>0.318077</c:v>
                </c:pt>
                <c:pt idx="200">
                  <c:v>0.31871899999999997</c:v>
                </c:pt>
                <c:pt idx="201">
                  <c:v>0.31936500000000001</c:v>
                </c:pt>
                <c:pt idx="202">
                  <c:v>0.320017</c:v>
                </c:pt>
                <c:pt idx="203">
                  <c:v>0.32067299999999999</c:v>
                </c:pt>
                <c:pt idx="204">
                  <c:v>0.32133499999999998</c:v>
                </c:pt>
                <c:pt idx="205">
                  <c:v>0.32200200000000001</c:v>
                </c:pt>
                <c:pt idx="206">
                  <c:v>0.32267400000000002</c:v>
                </c:pt>
                <c:pt idx="207">
                  <c:v>0.32335199999999997</c:v>
                </c:pt>
                <c:pt idx="208">
                  <c:v>0.32403500000000002</c:v>
                </c:pt>
                <c:pt idx="209">
                  <c:v>0.32472299999999998</c:v>
                </c:pt>
                <c:pt idx="210">
                  <c:v>0.32541599999999998</c:v>
                </c:pt>
                <c:pt idx="211">
                  <c:v>0.32611499999999999</c:v>
                </c:pt>
                <c:pt idx="212">
                  <c:v>0.32681900000000003</c:v>
                </c:pt>
                <c:pt idx="213">
                  <c:v>0.32752900000000001</c:v>
                </c:pt>
                <c:pt idx="214">
                  <c:v>0.32824500000000001</c:v>
                </c:pt>
                <c:pt idx="215">
                  <c:v>0.32896500000000001</c:v>
                </c:pt>
                <c:pt idx="216">
                  <c:v>0.32969199999999999</c:v>
                </c:pt>
                <c:pt idx="217">
                  <c:v>0.330424</c:v>
                </c:pt>
                <c:pt idx="218">
                  <c:v>0.33116200000000001</c:v>
                </c:pt>
                <c:pt idx="219">
                  <c:v>0.33190599999999998</c:v>
                </c:pt>
                <c:pt idx="220">
                  <c:v>0.33265499999999998</c:v>
                </c:pt>
                <c:pt idx="221">
                  <c:v>0.33341100000000001</c:v>
                </c:pt>
                <c:pt idx="222">
                  <c:v>0.33417200000000002</c:v>
                </c:pt>
                <c:pt idx="223">
                  <c:v>0.33493899999999999</c:v>
                </c:pt>
                <c:pt idx="224">
                  <c:v>0.33571200000000001</c:v>
                </c:pt>
                <c:pt idx="225">
                  <c:v>0.33649200000000001</c:v>
                </c:pt>
                <c:pt idx="226">
                  <c:v>0.33727699999999999</c:v>
                </c:pt>
                <c:pt idx="227">
                  <c:v>0.33806900000000001</c:v>
                </c:pt>
                <c:pt idx="228">
                  <c:v>0.338866</c:v>
                </c:pt>
                <c:pt idx="229">
                  <c:v>0.33967000000000003</c:v>
                </c:pt>
                <c:pt idx="230">
                  <c:v>0.34048</c:v>
                </c:pt>
                <c:pt idx="231">
                  <c:v>0.34129700000000002</c:v>
                </c:pt>
                <c:pt idx="232">
                  <c:v>0.34211999999999998</c:v>
                </c:pt>
                <c:pt idx="233">
                  <c:v>0.342949</c:v>
                </c:pt>
                <c:pt idx="234">
                  <c:v>0.34378500000000001</c:v>
                </c:pt>
                <c:pt idx="235">
                  <c:v>0.34462799999999999</c:v>
                </c:pt>
                <c:pt idx="236">
                  <c:v>0.34547699999999998</c:v>
                </c:pt>
                <c:pt idx="237">
                  <c:v>0.34633199999999997</c:v>
                </c:pt>
                <c:pt idx="238">
                  <c:v>0.34719499999999998</c:v>
                </c:pt>
                <c:pt idx="239">
                  <c:v>0.34806399999999998</c:v>
                </c:pt>
                <c:pt idx="240">
                  <c:v>0.34893999999999997</c:v>
                </c:pt>
                <c:pt idx="241">
                  <c:v>0.34982400000000002</c:v>
                </c:pt>
                <c:pt idx="242">
                  <c:v>0.35071400000000003</c:v>
                </c:pt>
                <c:pt idx="243">
                  <c:v>0.35161100000000001</c:v>
                </c:pt>
                <c:pt idx="244">
                  <c:v>0.35251500000000002</c:v>
                </c:pt>
                <c:pt idx="245">
                  <c:v>0.35342600000000002</c:v>
                </c:pt>
                <c:pt idx="246">
                  <c:v>0.35434500000000002</c:v>
                </c:pt>
                <c:pt idx="247">
                  <c:v>0.355271</c:v>
                </c:pt>
                <c:pt idx="248">
                  <c:v>0.35620400000000002</c:v>
                </c:pt>
                <c:pt idx="249">
                  <c:v>0.35714499999999999</c:v>
                </c:pt>
                <c:pt idx="250">
                  <c:v>0.35809299999999999</c:v>
                </c:pt>
                <c:pt idx="251">
                  <c:v>0.35904900000000001</c:v>
                </c:pt>
                <c:pt idx="252">
                  <c:v>0.360012</c:v>
                </c:pt>
                <c:pt idx="253">
                  <c:v>0.360983</c:v>
                </c:pt>
                <c:pt idx="254">
                  <c:v>0.36196200000000001</c:v>
                </c:pt>
                <c:pt idx="255">
                  <c:v>0.36294900000000002</c:v>
                </c:pt>
                <c:pt idx="256">
                  <c:v>0.36394300000000002</c:v>
                </c:pt>
                <c:pt idx="257">
                  <c:v>0.36494599999999999</c:v>
                </c:pt>
                <c:pt idx="258">
                  <c:v>0.36595699999999998</c:v>
                </c:pt>
                <c:pt idx="259">
                  <c:v>0.36697600000000002</c:v>
                </c:pt>
                <c:pt idx="260">
                  <c:v>0.36800300000000002</c:v>
                </c:pt>
                <c:pt idx="261">
                  <c:v>0.36903799999999998</c:v>
                </c:pt>
                <c:pt idx="262">
                  <c:v>0.37008200000000002</c:v>
                </c:pt>
                <c:pt idx="263">
                  <c:v>0.37113499999999999</c:v>
                </c:pt>
                <c:pt idx="264">
                  <c:v>0.37219600000000003</c:v>
                </c:pt>
                <c:pt idx="265">
                  <c:v>0.37326500000000001</c:v>
                </c:pt>
                <c:pt idx="266">
                  <c:v>0.37434400000000001</c:v>
                </c:pt>
                <c:pt idx="267">
                  <c:v>0.37543100000000001</c:v>
                </c:pt>
                <c:pt idx="268">
                  <c:v>0.37652799999999997</c:v>
                </c:pt>
                <c:pt idx="269">
                  <c:v>0.377633</c:v>
                </c:pt>
                <c:pt idx="270">
                  <c:v>0.378747</c:v>
                </c:pt>
                <c:pt idx="271">
                  <c:v>0.37987100000000001</c:v>
                </c:pt>
                <c:pt idx="272">
                  <c:v>0.38100400000000001</c:v>
                </c:pt>
                <c:pt idx="273">
                  <c:v>0.38214700000000001</c:v>
                </c:pt>
                <c:pt idx="274">
                  <c:v>0.383299</c:v>
                </c:pt>
                <c:pt idx="275">
                  <c:v>0.384461</c:v>
                </c:pt>
                <c:pt idx="276">
                  <c:v>0.38563199999999997</c:v>
                </c:pt>
                <c:pt idx="277">
                  <c:v>0.38681399999999999</c:v>
                </c:pt>
                <c:pt idx="278">
                  <c:v>0.38800499999999999</c:v>
                </c:pt>
                <c:pt idx="279">
                  <c:v>0.38920700000000003</c:v>
                </c:pt>
                <c:pt idx="280">
                  <c:v>0.39041900000000002</c:v>
                </c:pt>
                <c:pt idx="281">
                  <c:v>0.39164100000000002</c:v>
                </c:pt>
                <c:pt idx="282">
                  <c:v>0.392874</c:v>
                </c:pt>
                <c:pt idx="283">
                  <c:v>0.39411800000000002</c:v>
                </c:pt>
                <c:pt idx="284">
                  <c:v>0.39537299999999997</c:v>
                </c:pt>
                <c:pt idx="285">
                  <c:v>0.39663799999999999</c:v>
                </c:pt>
                <c:pt idx="286">
                  <c:v>0.39791500000000002</c:v>
                </c:pt>
                <c:pt idx="287">
                  <c:v>0.39920299999999997</c:v>
                </c:pt>
                <c:pt idx="288">
                  <c:v>0.40050200000000002</c:v>
                </c:pt>
                <c:pt idx="289">
                  <c:v>0.40181299999999998</c:v>
                </c:pt>
                <c:pt idx="290">
                  <c:v>0.40313599999999999</c:v>
                </c:pt>
                <c:pt idx="291">
                  <c:v>0.40447100000000002</c:v>
                </c:pt>
                <c:pt idx="292">
                  <c:v>0.40581899999999999</c:v>
                </c:pt>
                <c:pt idx="293">
                  <c:v>0.40717900000000001</c:v>
                </c:pt>
                <c:pt idx="294">
                  <c:v>0.40855200000000003</c:v>
                </c:pt>
                <c:pt idx="295">
                  <c:v>0.409937</c:v>
                </c:pt>
                <c:pt idx="296">
                  <c:v>0.41133599999999998</c:v>
                </c:pt>
                <c:pt idx="297">
                  <c:v>0.41274899999999998</c:v>
                </c:pt>
                <c:pt idx="298">
                  <c:v>0.41417599999999999</c:v>
                </c:pt>
                <c:pt idx="299">
                  <c:v>0.41561700000000001</c:v>
                </c:pt>
                <c:pt idx="300">
                  <c:v>0.41707300000000003</c:v>
                </c:pt>
                <c:pt idx="301">
                  <c:v>0.41854400000000003</c:v>
                </c:pt>
                <c:pt idx="302">
                  <c:v>0.42003099999999999</c:v>
                </c:pt>
                <c:pt idx="303">
                  <c:v>0.42153400000000002</c:v>
                </c:pt>
                <c:pt idx="304">
                  <c:v>0.42305399999999999</c:v>
                </c:pt>
                <c:pt idx="305">
                  <c:v>0.42459200000000002</c:v>
                </c:pt>
                <c:pt idx="306">
                  <c:v>0.42614800000000003</c:v>
                </c:pt>
                <c:pt idx="307">
                  <c:v>0.42772399999999999</c:v>
                </c:pt>
                <c:pt idx="308">
                  <c:v>0.42932100000000001</c:v>
                </c:pt>
                <c:pt idx="309">
                  <c:v>0.43093999999999999</c:v>
                </c:pt>
                <c:pt idx="310">
                  <c:v>0.432583</c:v>
                </c:pt>
                <c:pt idx="311">
                  <c:v>0.434253</c:v>
                </c:pt>
                <c:pt idx="312">
                  <c:v>0.43595099999999998</c:v>
                </c:pt>
                <c:pt idx="313">
                  <c:v>0.43768200000000002</c:v>
                </c:pt>
                <c:pt idx="314">
                  <c:v>0.43944899999999998</c:v>
                </c:pt>
                <c:pt idx="315">
                  <c:v>0.44125999999999999</c:v>
                </c:pt>
                <c:pt idx="316">
                  <c:v>0.44312099999999999</c:v>
                </c:pt>
                <c:pt idx="317">
                  <c:v>0.445044</c:v>
                </c:pt>
                <c:pt idx="318">
                  <c:v>0.44704500000000003</c:v>
                </c:pt>
                <c:pt idx="319">
                  <c:v>0.44914700000000002</c:v>
                </c:pt>
                <c:pt idx="320">
                  <c:v>0.45138899999999998</c:v>
                </c:pt>
                <c:pt idx="321">
                  <c:v>0.45383299999999999</c:v>
                </c:pt>
                <c:pt idx="322">
                  <c:v>0.45659100000000002</c:v>
                </c:pt>
                <c:pt idx="323">
                  <c:v>0.45988800000000002</c:v>
                </c:pt>
                <c:pt idx="324">
                  <c:v>0.46424799999999999</c:v>
                </c:pt>
                <c:pt idx="325">
                  <c:v>0.47124300000000002</c:v>
                </c:pt>
                <c:pt idx="326">
                  <c:v>0.48874800000000002</c:v>
                </c:pt>
                <c:pt idx="327">
                  <c:v>-15.593400000000001</c:v>
                </c:pt>
                <c:pt idx="328">
                  <c:v>0.42960700000000002</c:v>
                </c:pt>
                <c:pt idx="329">
                  <c:v>0.44706800000000002</c:v>
                </c:pt>
                <c:pt idx="330">
                  <c:v>0.45412799999999998</c:v>
                </c:pt>
                <c:pt idx="331">
                  <c:v>0.45859499999999997</c:v>
                </c:pt>
                <c:pt idx="332">
                  <c:v>0.462036</c:v>
                </c:pt>
                <c:pt idx="333">
                  <c:v>0.464972</c:v>
                </c:pt>
                <c:pt idx="334">
                  <c:v>0.46762700000000001</c:v>
                </c:pt>
                <c:pt idx="335">
                  <c:v>0.47011199999999997</c:v>
                </c:pt>
                <c:pt idx="336">
                  <c:v>0.47249200000000002</c:v>
                </c:pt>
                <c:pt idx="337">
                  <c:v>0.474802</c:v>
                </c:pt>
                <c:pt idx="338">
                  <c:v>0.47706799999999999</c:v>
                </c:pt>
                <c:pt idx="339">
                  <c:v>0.47930400000000001</c:v>
                </c:pt>
                <c:pt idx="340">
                  <c:v>0.48152299999999998</c:v>
                </c:pt>
                <c:pt idx="341">
                  <c:v>0.483732</c:v>
                </c:pt>
                <c:pt idx="342">
                  <c:v>0.48593799999999998</c:v>
                </c:pt>
                <c:pt idx="343">
                  <c:v>0.48814400000000002</c:v>
                </c:pt>
                <c:pt idx="344">
                  <c:v>0.49035400000000001</c:v>
                </c:pt>
                <c:pt idx="345">
                  <c:v>0.49257200000000001</c:v>
                </c:pt>
                <c:pt idx="346">
                  <c:v>0.49480000000000002</c:v>
                </c:pt>
                <c:pt idx="347">
                  <c:v>0.49703799999999998</c:v>
                </c:pt>
                <c:pt idx="348">
                  <c:v>0.49929000000000001</c:v>
                </c:pt>
                <c:pt idx="349">
                  <c:v>0.501556</c:v>
                </c:pt>
                <c:pt idx="350">
                  <c:v>0.50383699999999998</c:v>
                </c:pt>
                <c:pt idx="351">
                  <c:v>0.506135</c:v>
                </c:pt>
                <c:pt idx="352">
                  <c:v>0.50844999999999996</c:v>
                </c:pt>
                <c:pt idx="353">
                  <c:v>0.51078400000000002</c:v>
                </c:pt>
                <c:pt idx="354">
                  <c:v>0.51313600000000004</c:v>
                </c:pt>
                <c:pt idx="355">
                  <c:v>0.51550799999999997</c:v>
                </c:pt>
                <c:pt idx="356">
                  <c:v>0.51790000000000003</c:v>
                </c:pt>
                <c:pt idx="357">
                  <c:v>0.52031300000000003</c:v>
                </c:pt>
                <c:pt idx="358">
                  <c:v>0.52274699999999996</c:v>
                </c:pt>
                <c:pt idx="359">
                  <c:v>0.52520299999999998</c:v>
                </c:pt>
                <c:pt idx="360">
                  <c:v>0.52768199999999998</c:v>
                </c:pt>
                <c:pt idx="361">
                  <c:v>0.53018299999999996</c:v>
                </c:pt>
                <c:pt idx="362">
                  <c:v>0.53270799999999996</c:v>
                </c:pt>
                <c:pt idx="363">
                  <c:v>0.53525699999999998</c:v>
                </c:pt>
                <c:pt idx="364">
                  <c:v>0.53783099999999995</c:v>
                </c:pt>
                <c:pt idx="365">
                  <c:v>0.54042900000000005</c:v>
                </c:pt>
                <c:pt idx="366">
                  <c:v>0.54305199999999998</c:v>
                </c:pt>
                <c:pt idx="367">
                  <c:v>0.54570200000000002</c:v>
                </c:pt>
                <c:pt idx="368">
                  <c:v>0.548377</c:v>
                </c:pt>
                <c:pt idx="369">
                  <c:v>0.55107899999999999</c:v>
                </c:pt>
                <c:pt idx="370">
                  <c:v>0.55380799999999997</c:v>
                </c:pt>
                <c:pt idx="371">
                  <c:v>0.55656499999999998</c:v>
                </c:pt>
                <c:pt idx="372">
                  <c:v>0.55935000000000001</c:v>
                </c:pt>
                <c:pt idx="373">
                  <c:v>0.56216299999999997</c:v>
                </c:pt>
                <c:pt idx="374">
                  <c:v>0.56500600000000001</c:v>
                </c:pt>
                <c:pt idx="375">
                  <c:v>0.56787699999999997</c:v>
                </c:pt>
                <c:pt idx="376">
                  <c:v>0.57077900000000004</c:v>
                </c:pt>
                <c:pt idx="377">
                  <c:v>0.57371099999999997</c:v>
                </c:pt>
                <c:pt idx="378">
                  <c:v>0.57667400000000002</c:v>
                </c:pt>
                <c:pt idx="379">
                  <c:v>0.57966899999999999</c:v>
                </c:pt>
                <c:pt idx="380">
                  <c:v>0.58269499999999996</c:v>
                </c:pt>
                <c:pt idx="381">
                  <c:v>0.585754</c:v>
                </c:pt>
                <c:pt idx="382">
                  <c:v>0.58884499999999995</c:v>
                </c:pt>
                <c:pt idx="383">
                  <c:v>0.59197100000000002</c:v>
                </c:pt>
                <c:pt idx="384">
                  <c:v>0.59513000000000005</c:v>
                </c:pt>
                <c:pt idx="385">
                  <c:v>0.59832300000000005</c:v>
                </c:pt>
                <c:pt idx="386">
                  <c:v>0.60155199999999998</c:v>
                </c:pt>
                <c:pt idx="387">
                  <c:v>0.60481600000000002</c:v>
                </c:pt>
                <c:pt idx="388">
                  <c:v>0.60811700000000002</c:v>
                </c:pt>
                <c:pt idx="389">
                  <c:v>0.61145400000000005</c:v>
                </c:pt>
                <c:pt idx="390">
                  <c:v>0.61482899999999996</c:v>
                </c:pt>
                <c:pt idx="391">
                  <c:v>0.61824199999999996</c:v>
                </c:pt>
                <c:pt idx="392">
                  <c:v>0.62169399999999997</c:v>
                </c:pt>
                <c:pt idx="393">
                  <c:v>0.62518399999999996</c:v>
                </c:pt>
                <c:pt idx="394">
                  <c:v>0.62871500000000002</c:v>
                </c:pt>
                <c:pt idx="395">
                  <c:v>0.63228600000000001</c:v>
                </c:pt>
                <c:pt idx="396">
                  <c:v>0.63589899999999999</c:v>
                </c:pt>
                <c:pt idx="397">
                  <c:v>0.63955300000000004</c:v>
                </c:pt>
                <c:pt idx="398">
                  <c:v>0.64324999999999999</c:v>
                </c:pt>
                <c:pt idx="399">
                  <c:v>0.64698999999999995</c:v>
                </c:pt>
                <c:pt idx="400">
                  <c:v>0.65077499999999999</c:v>
                </c:pt>
                <c:pt idx="401">
                  <c:v>0.65460399999999996</c:v>
                </c:pt>
                <c:pt idx="402">
                  <c:v>0.65847900000000004</c:v>
                </c:pt>
                <c:pt idx="403">
                  <c:v>0.66239999999999999</c:v>
                </c:pt>
                <c:pt idx="404">
                  <c:v>0.66636799999999996</c:v>
                </c:pt>
                <c:pt idx="405">
                  <c:v>0.67038500000000001</c:v>
                </c:pt>
                <c:pt idx="406">
                  <c:v>0.67444999999999999</c:v>
                </c:pt>
                <c:pt idx="407">
                  <c:v>0.67856399999999994</c:v>
                </c:pt>
                <c:pt idx="408">
                  <c:v>0.68272900000000003</c:v>
                </c:pt>
                <c:pt idx="409">
                  <c:v>0.68694599999999995</c:v>
                </c:pt>
                <c:pt idx="410">
                  <c:v>0.69121500000000002</c:v>
                </c:pt>
                <c:pt idx="411">
                  <c:v>0.69553699999999996</c:v>
                </c:pt>
                <c:pt idx="412">
                  <c:v>0.69991300000000001</c:v>
                </c:pt>
                <c:pt idx="413">
                  <c:v>0.70434399999999997</c:v>
                </c:pt>
                <c:pt idx="414">
                  <c:v>0.70883200000000002</c:v>
                </c:pt>
                <c:pt idx="415">
                  <c:v>0.71337700000000004</c:v>
                </c:pt>
                <c:pt idx="416">
                  <c:v>0.71797900000000003</c:v>
                </c:pt>
                <c:pt idx="417">
                  <c:v>0.72264200000000001</c:v>
                </c:pt>
                <c:pt idx="418">
                  <c:v>0.72736400000000001</c:v>
                </c:pt>
                <c:pt idx="419">
                  <c:v>0.73214800000000002</c:v>
                </c:pt>
                <c:pt idx="420">
                  <c:v>0.73699499999999996</c:v>
                </c:pt>
                <c:pt idx="421">
                  <c:v>0.74190500000000004</c:v>
                </c:pt>
                <c:pt idx="422">
                  <c:v>0.74688100000000002</c:v>
                </c:pt>
                <c:pt idx="423">
                  <c:v>0.75192199999999998</c:v>
                </c:pt>
                <c:pt idx="424">
                  <c:v>0.75703200000000004</c:v>
                </c:pt>
                <c:pt idx="425">
                  <c:v>0.76221000000000005</c:v>
                </c:pt>
                <c:pt idx="426">
                  <c:v>0.76745799999999997</c:v>
                </c:pt>
                <c:pt idx="427">
                  <c:v>0.77277700000000005</c:v>
                </c:pt>
                <c:pt idx="428">
                  <c:v>0.77817000000000003</c:v>
                </c:pt>
                <c:pt idx="429">
                  <c:v>0.78363700000000003</c:v>
                </c:pt>
                <c:pt idx="430">
                  <c:v>0.78917999999999999</c:v>
                </c:pt>
                <c:pt idx="431">
                  <c:v>0.79479999999999995</c:v>
                </c:pt>
                <c:pt idx="432">
                  <c:v>0.80049899999999996</c:v>
                </c:pt>
                <c:pt idx="433">
                  <c:v>0.80627899999999997</c:v>
                </c:pt>
                <c:pt idx="434">
                  <c:v>0.812141</c:v>
                </c:pt>
                <c:pt idx="435">
                  <c:v>0.81808700000000001</c:v>
                </c:pt>
                <c:pt idx="436">
                  <c:v>0.82411800000000002</c:v>
                </c:pt>
                <c:pt idx="437">
                  <c:v>0.83023599999999997</c:v>
                </c:pt>
                <c:pt idx="438">
                  <c:v>0.83644399999999997</c:v>
                </c:pt>
                <c:pt idx="439">
                  <c:v>0.84274300000000002</c:v>
                </c:pt>
                <c:pt idx="440">
                  <c:v>0.84913499999999997</c:v>
                </c:pt>
                <c:pt idx="441">
                  <c:v>0.85562199999999999</c:v>
                </c:pt>
                <c:pt idx="442">
                  <c:v>0.86220600000000003</c:v>
                </c:pt>
                <c:pt idx="443">
                  <c:v>0.86888900000000002</c:v>
                </c:pt>
                <c:pt idx="444">
                  <c:v>0.87567300000000003</c:v>
                </c:pt>
                <c:pt idx="445">
                  <c:v>0.88256100000000004</c:v>
                </c:pt>
                <c:pt idx="446">
                  <c:v>0.88955499999999998</c:v>
                </c:pt>
                <c:pt idx="447">
                  <c:v>0.89665600000000001</c:v>
                </c:pt>
                <c:pt idx="448">
                  <c:v>0.90386900000000003</c:v>
                </c:pt>
                <c:pt idx="449">
                  <c:v>0.91119399999999995</c:v>
                </c:pt>
                <c:pt idx="450">
                  <c:v>0.91863600000000001</c:v>
                </c:pt>
                <c:pt idx="451">
                  <c:v>0.92619499999999999</c:v>
                </c:pt>
                <c:pt idx="452">
                  <c:v>0.93387600000000004</c:v>
                </c:pt>
                <c:pt idx="453">
                  <c:v>0.94168099999999999</c:v>
                </c:pt>
                <c:pt idx="454">
                  <c:v>0.94961200000000001</c:v>
                </c:pt>
                <c:pt idx="455">
                  <c:v>0.95767400000000003</c:v>
                </c:pt>
                <c:pt idx="456">
                  <c:v>0.96586799999999995</c:v>
                </c:pt>
                <c:pt idx="457">
                  <c:v>0.97419900000000004</c:v>
                </c:pt>
                <c:pt idx="458">
                  <c:v>0.98266900000000001</c:v>
                </c:pt>
                <c:pt idx="459">
                  <c:v>0.99128099999999997</c:v>
                </c:pt>
                <c:pt idx="460">
                  <c:v>1.00004</c:v>
                </c:pt>
                <c:pt idx="461">
                  <c:v>1.00895</c:v>
                </c:pt>
                <c:pt idx="462">
                  <c:v>1.0180100000000001</c:v>
                </c:pt>
                <c:pt idx="463">
                  <c:v>1.0272300000000001</c:v>
                </c:pt>
                <c:pt idx="464">
                  <c:v>1.0366200000000001</c:v>
                </c:pt>
                <c:pt idx="465">
                  <c:v>1.04616</c:v>
                </c:pt>
                <c:pt idx="466">
                  <c:v>1.0558799999999999</c:v>
                </c:pt>
                <c:pt idx="467">
                  <c:v>1.0657799999999999</c:v>
                </c:pt>
                <c:pt idx="468">
                  <c:v>1.07585</c:v>
                </c:pt>
                <c:pt idx="469">
                  <c:v>1.0861000000000001</c:v>
                </c:pt>
                <c:pt idx="470">
                  <c:v>1.0965499999999999</c:v>
                </c:pt>
                <c:pt idx="471">
                  <c:v>1.1071899999999999</c:v>
                </c:pt>
                <c:pt idx="472">
                  <c:v>1.1180300000000001</c:v>
                </c:pt>
                <c:pt idx="473">
                  <c:v>1.12907</c:v>
                </c:pt>
                <c:pt idx="474">
                  <c:v>1.14032</c:v>
                </c:pt>
                <c:pt idx="475">
                  <c:v>1.1517999999999999</c:v>
                </c:pt>
                <c:pt idx="476">
                  <c:v>1.1634899999999999</c:v>
                </c:pt>
                <c:pt idx="477">
                  <c:v>1.1754100000000001</c:v>
                </c:pt>
                <c:pt idx="478">
                  <c:v>1.18757</c:v>
                </c:pt>
                <c:pt idx="479">
                  <c:v>1.19997</c:v>
                </c:pt>
                <c:pt idx="480">
                  <c:v>1.21262</c:v>
                </c:pt>
                <c:pt idx="481">
                  <c:v>1.2255199999999999</c:v>
                </c:pt>
                <c:pt idx="482">
                  <c:v>1.2386900000000001</c:v>
                </c:pt>
                <c:pt idx="483">
                  <c:v>1.25214</c:v>
                </c:pt>
                <c:pt idx="484">
                  <c:v>1.26586</c:v>
                </c:pt>
                <c:pt idx="485">
                  <c:v>1.2798799999999999</c:v>
                </c:pt>
                <c:pt idx="486">
                  <c:v>1.29419</c:v>
                </c:pt>
                <c:pt idx="487">
                  <c:v>1.30881</c:v>
                </c:pt>
                <c:pt idx="488">
                  <c:v>1.32375</c:v>
                </c:pt>
                <c:pt idx="489">
                  <c:v>1.3390200000000001</c:v>
                </c:pt>
                <c:pt idx="490">
                  <c:v>1.35463</c:v>
                </c:pt>
                <c:pt idx="491">
                  <c:v>1.37059</c:v>
                </c:pt>
                <c:pt idx="492">
                  <c:v>1.3869100000000001</c:v>
                </c:pt>
                <c:pt idx="493">
                  <c:v>1.4036</c:v>
                </c:pt>
                <c:pt idx="494">
                  <c:v>1.4206799999999999</c:v>
                </c:pt>
                <c:pt idx="495">
                  <c:v>1.4381600000000001</c:v>
                </c:pt>
                <c:pt idx="496">
                  <c:v>1.4560599999999999</c:v>
                </c:pt>
                <c:pt idx="497">
                  <c:v>1.47438</c:v>
                </c:pt>
                <c:pt idx="498">
                  <c:v>1.49315</c:v>
                </c:pt>
                <c:pt idx="499">
                  <c:v>1.5123800000000001</c:v>
                </c:pt>
                <c:pt idx="500">
                  <c:v>1.53209</c:v>
                </c:pt>
                <c:pt idx="501">
                  <c:v>1.5522899999999999</c:v>
                </c:pt>
                <c:pt idx="502">
                  <c:v>1.573</c:v>
                </c:pt>
                <c:pt idx="503">
                  <c:v>1.5942499999999999</c:v>
                </c:pt>
                <c:pt idx="504">
                  <c:v>1.61605</c:v>
                </c:pt>
                <c:pt idx="505">
                  <c:v>1.63842</c:v>
                </c:pt>
                <c:pt idx="506">
                  <c:v>1.6613899999999999</c:v>
                </c:pt>
                <c:pt idx="507">
                  <c:v>1.68499</c:v>
                </c:pt>
                <c:pt idx="508">
                  <c:v>1.70923</c:v>
                </c:pt>
                <c:pt idx="509">
                  <c:v>1.73414</c:v>
                </c:pt>
                <c:pt idx="510">
                  <c:v>1.75976</c:v>
                </c:pt>
                <c:pt idx="511">
                  <c:v>1.7861</c:v>
                </c:pt>
                <c:pt idx="512">
                  <c:v>1.81321</c:v>
                </c:pt>
                <c:pt idx="513">
                  <c:v>1.84111</c:v>
                </c:pt>
                <c:pt idx="514">
                  <c:v>1.8698399999999999</c:v>
                </c:pt>
                <c:pt idx="515">
                  <c:v>1.89944</c:v>
                </c:pt>
                <c:pt idx="516">
                  <c:v>1.9299500000000001</c:v>
                </c:pt>
                <c:pt idx="517">
                  <c:v>1.9614</c:v>
                </c:pt>
                <c:pt idx="518">
                  <c:v>1.9938499999999999</c:v>
                </c:pt>
                <c:pt idx="519">
                  <c:v>2.0273300000000001</c:v>
                </c:pt>
                <c:pt idx="520">
                  <c:v>2.0619100000000001</c:v>
                </c:pt>
                <c:pt idx="521">
                  <c:v>2.0976300000000001</c:v>
                </c:pt>
                <c:pt idx="522">
                  <c:v>2.1345499999999999</c:v>
                </c:pt>
                <c:pt idx="523">
                  <c:v>2.1727400000000001</c:v>
                </c:pt>
                <c:pt idx="524">
                  <c:v>2.21225</c:v>
                </c:pt>
                <c:pt idx="525">
                  <c:v>2.2531500000000002</c:v>
                </c:pt>
                <c:pt idx="526">
                  <c:v>2.2955299999999998</c:v>
                </c:pt>
                <c:pt idx="527">
                  <c:v>2.3394599999999999</c:v>
                </c:pt>
                <c:pt idx="528">
                  <c:v>2.38503</c:v>
                </c:pt>
                <c:pt idx="529">
                  <c:v>2.4323199999999998</c:v>
                </c:pt>
                <c:pt idx="530">
                  <c:v>2.4814500000000002</c:v>
                </c:pt>
                <c:pt idx="531">
                  <c:v>2.5325099999999998</c:v>
                </c:pt>
                <c:pt idx="532">
                  <c:v>2.5856300000000001</c:v>
                </c:pt>
                <c:pt idx="533">
                  <c:v>2.6409199999999999</c:v>
                </c:pt>
                <c:pt idx="534">
                  <c:v>2.6985299999999999</c:v>
                </c:pt>
                <c:pt idx="535">
                  <c:v>2.7585899999999999</c:v>
                </c:pt>
                <c:pt idx="536">
                  <c:v>2.8212799999999998</c:v>
                </c:pt>
                <c:pt idx="537">
                  <c:v>2.8867600000000002</c:v>
                </c:pt>
                <c:pt idx="538">
                  <c:v>2.9552299999999998</c:v>
                </c:pt>
                <c:pt idx="539">
                  <c:v>3.0268899999999999</c:v>
                </c:pt>
                <c:pt idx="540">
                  <c:v>3.1019800000000002</c:v>
                </c:pt>
                <c:pt idx="541">
                  <c:v>3.1807300000000001</c:v>
                </c:pt>
                <c:pt idx="542">
                  <c:v>3.26342</c:v>
                </c:pt>
                <c:pt idx="543">
                  <c:v>3.3503599999999998</c:v>
                </c:pt>
                <c:pt idx="544">
                  <c:v>3.4418799999999998</c:v>
                </c:pt>
                <c:pt idx="545">
                  <c:v>3.5383599999999999</c:v>
                </c:pt>
                <c:pt idx="546">
                  <c:v>3.64019</c:v>
                </c:pt>
                <c:pt idx="547">
                  <c:v>3.7478400000000001</c:v>
                </c:pt>
                <c:pt idx="548">
                  <c:v>3.8618199999999998</c:v>
                </c:pt>
                <c:pt idx="549">
                  <c:v>3.9826999999999999</c:v>
                </c:pt>
                <c:pt idx="550">
                  <c:v>4.1111300000000002</c:v>
                </c:pt>
                <c:pt idx="551">
                  <c:v>4.2478400000000001</c:v>
                </c:pt>
                <c:pt idx="552">
                  <c:v>4.3936400000000004</c:v>
                </c:pt>
                <c:pt idx="553">
                  <c:v>4.54948</c:v>
                </c:pt>
                <c:pt idx="554">
                  <c:v>4.7164200000000003</c:v>
                </c:pt>
                <c:pt idx="555">
                  <c:v>4.8956999999999997</c:v>
                </c:pt>
                <c:pt idx="556">
                  <c:v>5.0887200000000004</c:v>
                </c:pt>
                <c:pt idx="557">
                  <c:v>5.2971199999999996</c:v>
                </c:pt>
                <c:pt idx="558">
                  <c:v>5.5228299999999999</c:v>
                </c:pt>
                <c:pt idx="559">
                  <c:v>5.7680699999999998</c:v>
                </c:pt>
                <c:pt idx="560">
                  <c:v>6.0354999999999999</c:v>
                </c:pt>
                <c:pt idx="561">
                  <c:v>6.3282699999999998</c:v>
                </c:pt>
                <c:pt idx="562">
                  <c:v>6.65015</c:v>
                </c:pt>
                <c:pt idx="563">
                  <c:v>7.0056900000000004</c:v>
                </c:pt>
                <c:pt idx="564">
                  <c:v>7.4004799999999999</c:v>
                </c:pt>
                <c:pt idx="565">
                  <c:v>7.8413599999999999</c:v>
                </c:pt>
                <c:pt idx="566">
                  <c:v>8.3369199999999992</c:v>
                </c:pt>
                <c:pt idx="567">
                  <c:v>8.8979700000000008</c:v>
                </c:pt>
                <c:pt idx="568">
                  <c:v>9.5384200000000003</c:v>
                </c:pt>
                <c:pt idx="569">
                  <c:v>10.276400000000001</c:v>
                </c:pt>
                <c:pt idx="570">
                  <c:v>11.135899999999999</c:v>
                </c:pt>
                <c:pt idx="571">
                  <c:v>12.149800000000001</c:v>
                </c:pt>
                <c:pt idx="572">
                  <c:v>13.3636</c:v>
                </c:pt>
                <c:pt idx="573">
                  <c:v>14.843</c:v>
                </c:pt>
                <c:pt idx="574">
                  <c:v>16.6858</c:v>
                </c:pt>
                <c:pt idx="575">
                  <c:v>19.044499999999999</c:v>
                </c:pt>
                <c:pt idx="576">
                  <c:v>22.170999999999999</c:v>
                </c:pt>
                <c:pt idx="577">
                  <c:v>26.513000000000002</c:v>
                </c:pt>
                <c:pt idx="578">
                  <c:v>32.950299999999999</c:v>
                </c:pt>
                <c:pt idx="579">
                  <c:v>43.481400000000001</c:v>
                </c:pt>
                <c:pt idx="580">
                  <c:v>63.831699999999998</c:v>
                </c:pt>
                <c:pt idx="581">
                  <c:v>119.727</c:v>
                </c:pt>
                <c:pt idx="582">
                  <c:v>946.16200000000003</c:v>
                </c:pt>
                <c:pt idx="583">
                  <c:v>-160.76900000000001</c:v>
                </c:pt>
                <c:pt idx="584">
                  <c:v>-74.191800000000001</c:v>
                </c:pt>
                <c:pt idx="585">
                  <c:v>-48.266100000000002</c:v>
                </c:pt>
                <c:pt idx="586">
                  <c:v>-35.791400000000003</c:v>
                </c:pt>
                <c:pt idx="587">
                  <c:v>-28.4559</c:v>
                </c:pt>
                <c:pt idx="588">
                  <c:v>-23.626200000000001</c:v>
                </c:pt>
                <c:pt idx="589">
                  <c:v>-20.2058</c:v>
                </c:pt>
                <c:pt idx="590">
                  <c:v>-17.656400000000001</c:v>
                </c:pt>
                <c:pt idx="591">
                  <c:v>-15.683</c:v>
                </c:pt>
                <c:pt idx="592">
                  <c:v>-14.110099999999999</c:v>
                </c:pt>
                <c:pt idx="593">
                  <c:v>-12.8271</c:v>
                </c:pt>
                <c:pt idx="594">
                  <c:v>-11.7606</c:v>
                </c:pt>
                <c:pt idx="595">
                  <c:v>-10.860099999999999</c:v>
                </c:pt>
                <c:pt idx="596">
                  <c:v>-10.089700000000001</c:v>
                </c:pt>
                <c:pt idx="597">
                  <c:v>-9.4230400000000003</c:v>
                </c:pt>
                <c:pt idx="598">
                  <c:v>-8.8405400000000007</c:v>
                </c:pt>
                <c:pt idx="599">
                  <c:v>-8.3272200000000005</c:v>
                </c:pt>
                <c:pt idx="600">
                  <c:v>-7.8714399999999998</c:v>
                </c:pt>
                <c:pt idx="601">
                  <c:v>-7.4640500000000003</c:v>
                </c:pt>
                <c:pt idx="602">
                  <c:v>-7.0977399999999999</c:v>
                </c:pt>
                <c:pt idx="603">
                  <c:v>-6.76661</c:v>
                </c:pt>
                <c:pt idx="604">
                  <c:v>-6.4658100000000003</c:v>
                </c:pt>
                <c:pt idx="605">
                  <c:v>-6.1913799999999997</c:v>
                </c:pt>
                <c:pt idx="606">
                  <c:v>-5.9399899999999999</c:v>
                </c:pt>
                <c:pt idx="607">
                  <c:v>-5.7088599999999996</c:v>
                </c:pt>
                <c:pt idx="608">
                  <c:v>-5.4956399999999999</c:v>
                </c:pt>
                <c:pt idx="609">
                  <c:v>-5.2983399999999996</c:v>
                </c:pt>
                <c:pt idx="610">
                  <c:v>-5.1152300000000004</c:v>
                </c:pt>
                <c:pt idx="611">
                  <c:v>-4.9448400000000001</c:v>
                </c:pt>
                <c:pt idx="612">
                  <c:v>-4.7858900000000002</c:v>
                </c:pt>
                <c:pt idx="613">
                  <c:v>-4.63727</c:v>
                </c:pt>
                <c:pt idx="614">
                  <c:v>-4.4980099999999998</c:v>
                </c:pt>
                <c:pt idx="615">
                  <c:v>-4.3672399999999998</c:v>
                </c:pt>
                <c:pt idx="616">
                  <c:v>-4.2442299999999999</c:v>
                </c:pt>
                <c:pt idx="617">
                  <c:v>-4.1283000000000003</c:v>
                </c:pt>
                <c:pt idx="618">
                  <c:v>-4.0188600000000001</c:v>
                </c:pt>
                <c:pt idx="619">
                  <c:v>-3.9153699999999998</c:v>
                </c:pt>
                <c:pt idx="620">
                  <c:v>-3.8173699999999999</c:v>
                </c:pt>
                <c:pt idx="621">
                  <c:v>-3.72444</c:v>
                </c:pt>
                <c:pt idx="622">
                  <c:v>-3.63619</c:v>
                </c:pt>
                <c:pt idx="623">
                  <c:v>-3.55227</c:v>
                </c:pt>
                <c:pt idx="624">
                  <c:v>-3.4723799999999998</c:v>
                </c:pt>
                <c:pt idx="625">
                  <c:v>-3.3962400000000001</c:v>
                </c:pt>
                <c:pt idx="626">
                  <c:v>-3.3235800000000002</c:v>
                </c:pt>
                <c:pt idx="627">
                  <c:v>-3.2541799999999999</c:v>
                </c:pt>
                <c:pt idx="628">
                  <c:v>-3.1878199999999999</c:v>
                </c:pt>
                <c:pt idx="629">
                  <c:v>-3.1243099999999999</c:v>
                </c:pt>
                <c:pt idx="630">
                  <c:v>-3.0634600000000001</c:v>
                </c:pt>
                <c:pt idx="631">
                  <c:v>-3.0051100000000002</c:v>
                </c:pt>
                <c:pt idx="632">
                  <c:v>-2.9491200000000002</c:v>
                </c:pt>
                <c:pt idx="633">
                  <c:v>-2.89534</c:v>
                </c:pt>
                <c:pt idx="634">
                  <c:v>-2.8436400000000002</c:v>
                </c:pt>
                <c:pt idx="635">
                  <c:v>-2.7939099999999999</c:v>
                </c:pt>
                <c:pt idx="636">
                  <c:v>-2.7460300000000002</c:v>
                </c:pt>
                <c:pt idx="637">
                  <c:v>-2.69991</c:v>
                </c:pt>
                <c:pt idx="638">
                  <c:v>-2.6554500000000001</c:v>
                </c:pt>
                <c:pt idx="639">
                  <c:v>-2.6125500000000001</c:v>
                </c:pt>
                <c:pt idx="640">
                  <c:v>-2.5711499999999998</c:v>
                </c:pt>
                <c:pt idx="641">
                  <c:v>-2.5311599999999999</c:v>
                </c:pt>
                <c:pt idx="642">
                  <c:v>-2.4925099999999998</c:v>
                </c:pt>
                <c:pt idx="643">
                  <c:v>-2.45513</c:v>
                </c:pt>
                <c:pt idx="644">
                  <c:v>-2.4189600000000002</c:v>
                </c:pt>
                <c:pt idx="645">
                  <c:v>-2.38395</c:v>
                </c:pt>
                <c:pt idx="646">
                  <c:v>-2.3500299999999998</c:v>
                </c:pt>
                <c:pt idx="647">
                  <c:v>-2.3171599999999999</c:v>
                </c:pt>
                <c:pt idx="648">
                  <c:v>-2.2852899999999998</c:v>
                </c:pt>
                <c:pt idx="649">
                  <c:v>-2.2543700000000002</c:v>
                </c:pt>
                <c:pt idx="650">
                  <c:v>-2.2243599999999999</c:v>
                </c:pt>
                <c:pt idx="651">
                  <c:v>-2.1952199999999999</c:v>
                </c:pt>
                <c:pt idx="652">
                  <c:v>-2.1669100000000001</c:v>
                </c:pt>
                <c:pt idx="653">
                  <c:v>-2.1394000000000002</c:v>
                </c:pt>
                <c:pt idx="654">
                  <c:v>-2.1126399999999999</c:v>
                </c:pt>
                <c:pt idx="655">
                  <c:v>-2.0866099999999999</c:v>
                </c:pt>
                <c:pt idx="656">
                  <c:v>-2.06128</c:v>
                </c:pt>
                <c:pt idx="657">
                  <c:v>-2.0366200000000001</c:v>
                </c:pt>
                <c:pt idx="658">
                  <c:v>-2.0125899999999999</c:v>
                </c:pt>
                <c:pt idx="659">
                  <c:v>-1.9891799999999999</c:v>
                </c:pt>
                <c:pt idx="660">
                  <c:v>-1.9663600000000001</c:v>
                </c:pt>
                <c:pt idx="661">
                  <c:v>-1.9440999999999999</c:v>
                </c:pt>
                <c:pt idx="662">
                  <c:v>-1.92239</c:v>
                </c:pt>
                <c:pt idx="663">
                  <c:v>-1.9011899999999999</c:v>
                </c:pt>
                <c:pt idx="664">
                  <c:v>-1.88049</c:v>
                </c:pt>
                <c:pt idx="665">
                  <c:v>-1.8602700000000001</c:v>
                </c:pt>
                <c:pt idx="666">
                  <c:v>-1.8405100000000001</c:v>
                </c:pt>
                <c:pt idx="667">
                  <c:v>-1.8211900000000001</c:v>
                </c:pt>
                <c:pt idx="668">
                  <c:v>-1.8023</c:v>
                </c:pt>
                <c:pt idx="669">
                  <c:v>-1.7838099999999999</c:v>
                </c:pt>
                <c:pt idx="670">
                  <c:v>-1.7657099999999999</c:v>
                </c:pt>
                <c:pt idx="671">
                  <c:v>-1.7479800000000001</c:v>
                </c:pt>
                <c:pt idx="672">
                  <c:v>-1.73061</c:v>
                </c:pt>
                <c:pt idx="673">
                  <c:v>-1.7135899999999999</c:v>
                </c:pt>
                <c:pt idx="674">
                  <c:v>-1.69689</c:v>
                </c:pt>
                <c:pt idx="675">
                  <c:v>-1.6805099999999999</c:v>
                </c:pt>
                <c:pt idx="676">
                  <c:v>-1.66442</c:v>
                </c:pt>
                <c:pt idx="677">
                  <c:v>-1.64862</c:v>
                </c:pt>
                <c:pt idx="678">
                  <c:v>-1.6331</c:v>
                </c:pt>
                <c:pt idx="679">
                  <c:v>-1.6178300000000001</c:v>
                </c:pt>
                <c:pt idx="680">
                  <c:v>-1.6028100000000001</c:v>
                </c:pt>
                <c:pt idx="681">
                  <c:v>-1.5880099999999999</c:v>
                </c:pt>
                <c:pt idx="682">
                  <c:v>-1.5734399999999999</c:v>
                </c:pt>
                <c:pt idx="683">
                  <c:v>-1.55907</c:v>
                </c:pt>
                <c:pt idx="684">
                  <c:v>-1.5448900000000001</c:v>
                </c:pt>
                <c:pt idx="685">
                  <c:v>-1.53088</c:v>
                </c:pt>
                <c:pt idx="686">
                  <c:v>-1.5170399999999999</c:v>
                </c:pt>
                <c:pt idx="687">
                  <c:v>-1.5033399999999999</c:v>
                </c:pt>
                <c:pt idx="688">
                  <c:v>-1.4897800000000001</c:v>
                </c:pt>
                <c:pt idx="689">
                  <c:v>-1.4763200000000001</c:v>
                </c:pt>
                <c:pt idx="690">
                  <c:v>-1.4629700000000001</c:v>
                </c:pt>
                <c:pt idx="691">
                  <c:v>-1.4496899999999999</c:v>
                </c:pt>
                <c:pt idx="692">
                  <c:v>-1.4364699999999999</c:v>
                </c:pt>
                <c:pt idx="693">
                  <c:v>-1.4232800000000001</c:v>
                </c:pt>
                <c:pt idx="694">
                  <c:v>-1.41011</c:v>
                </c:pt>
                <c:pt idx="695">
                  <c:v>-1.39693</c:v>
                </c:pt>
                <c:pt idx="696">
                  <c:v>-1.3836999999999999</c:v>
                </c:pt>
                <c:pt idx="697">
                  <c:v>-1.3704000000000001</c:v>
                </c:pt>
                <c:pt idx="698">
                  <c:v>-1.3569899999999999</c:v>
                </c:pt>
                <c:pt idx="699">
                  <c:v>-1.3434299999999999</c:v>
                </c:pt>
                <c:pt idx="700">
                  <c:v>-1.3296699999999999</c:v>
                </c:pt>
                <c:pt idx="701">
                  <c:v>-1.3156600000000001</c:v>
                </c:pt>
                <c:pt idx="702">
                  <c:v>-1.3013300000000001</c:v>
                </c:pt>
                <c:pt idx="703">
                  <c:v>-1.28661</c:v>
                </c:pt>
                <c:pt idx="704">
                  <c:v>-1.2714000000000001</c:v>
                </c:pt>
                <c:pt idx="705">
                  <c:v>-1.2556099999999999</c:v>
                </c:pt>
                <c:pt idx="706">
                  <c:v>-1.2391099999999999</c:v>
                </c:pt>
                <c:pt idx="707">
                  <c:v>-1.22173</c:v>
                </c:pt>
                <c:pt idx="708">
                  <c:v>-1.2032799999999999</c:v>
                </c:pt>
                <c:pt idx="709">
                  <c:v>-1.18354</c:v>
                </c:pt>
                <c:pt idx="710">
                  <c:v>-1.16222</c:v>
                </c:pt>
                <c:pt idx="711">
                  <c:v>-1.139</c:v>
                </c:pt>
                <c:pt idx="712">
                  <c:v>-1.11355</c:v>
                </c:pt>
                <c:pt idx="713">
                  <c:v>-1.0857699999999999</c:v>
                </c:pt>
                <c:pt idx="714">
                  <c:v>-1.0566599999999999</c:v>
                </c:pt>
                <c:pt idx="715">
                  <c:v>-1.03393</c:v>
                </c:pt>
                <c:pt idx="716">
                  <c:v>-1.13036</c:v>
                </c:pt>
                <c:pt idx="717">
                  <c:v>-0.70361499999999999</c:v>
                </c:pt>
                <c:pt idx="718">
                  <c:v>-0.67481400000000002</c:v>
                </c:pt>
                <c:pt idx="719">
                  <c:v>-0.52603100000000003</c:v>
                </c:pt>
                <c:pt idx="720">
                  <c:v>-0.24168200000000001</c:v>
                </c:pt>
                <c:pt idx="721">
                  <c:v>0.40768100000000002</c:v>
                </c:pt>
                <c:pt idx="722">
                  <c:v>3.2677800000000001</c:v>
                </c:pt>
                <c:pt idx="723">
                  <c:v>-7.6994400000000001</c:v>
                </c:pt>
                <c:pt idx="724">
                  <c:v>-3.14025</c:v>
                </c:pt>
                <c:pt idx="725">
                  <c:v>-2.3557700000000001</c:v>
                </c:pt>
                <c:pt idx="726">
                  <c:v>-2.0281600000000002</c:v>
                </c:pt>
                <c:pt idx="727">
                  <c:v>-1.8468199999999999</c:v>
                </c:pt>
                <c:pt idx="728">
                  <c:v>-1.73068</c:v>
                </c:pt>
                <c:pt idx="729">
                  <c:v>-1.6492599999999999</c:v>
                </c:pt>
                <c:pt idx="730">
                  <c:v>-1.5885199999999999</c:v>
                </c:pt>
                <c:pt idx="731">
                  <c:v>-1.54111</c:v>
                </c:pt>
                <c:pt idx="732">
                  <c:v>-1.5027999999999999</c:v>
                </c:pt>
                <c:pt idx="733">
                  <c:v>-1.47098</c:v>
                </c:pt>
                <c:pt idx="734">
                  <c:v>-1.4439599999999999</c:v>
                </c:pt>
                <c:pt idx="735">
                  <c:v>-1.4206099999999999</c:v>
                </c:pt>
                <c:pt idx="736">
                  <c:v>-1.40011</c:v>
                </c:pt>
                <c:pt idx="737">
                  <c:v>-1.3818900000000001</c:v>
                </c:pt>
                <c:pt idx="738">
                  <c:v>-1.3655200000000001</c:v>
                </c:pt>
                <c:pt idx="739">
                  <c:v>-1.35067</c:v>
                </c:pt>
                <c:pt idx="740">
                  <c:v>-1.33708</c:v>
                </c:pt>
                <c:pt idx="741">
                  <c:v>-1.3245800000000001</c:v>
                </c:pt>
                <c:pt idx="742">
                  <c:v>-1.3129900000000001</c:v>
                </c:pt>
                <c:pt idx="743">
                  <c:v>-1.30219</c:v>
                </c:pt>
                <c:pt idx="744">
                  <c:v>-1.29209</c:v>
                </c:pt>
                <c:pt idx="745">
                  <c:v>-1.2825899999999999</c:v>
                </c:pt>
                <c:pt idx="746">
                  <c:v>-1.27362</c:v>
                </c:pt>
                <c:pt idx="747">
                  <c:v>-1.2651300000000001</c:v>
                </c:pt>
                <c:pt idx="748">
                  <c:v>-1.25708</c:v>
                </c:pt>
                <c:pt idx="749">
                  <c:v>-1.2494000000000001</c:v>
                </c:pt>
                <c:pt idx="750">
                  <c:v>-1.2420800000000001</c:v>
                </c:pt>
                <c:pt idx="751">
                  <c:v>-1.23508</c:v>
                </c:pt>
                <c:pt idx="752">
                  <c:v>-1.22837</c:v>
                </c:pt>
                <c:pt idx="753">
                  <c:v>-1.22193</c:v>
                </c:pt>
                <c:pt idx="754">
                  <c:v>-1.21573</c:v>
                </c:pt>
                <c:pt idx="755">
                  <c:v>-1.2097599999999999</c:v>
                </c:pt>
                <c:pt idx="756">
                  <c:v>-1.20401</c:v>
                </c:pt>
                <c:pt idx="757">
                  <c:v>-1.1984600000000001</c:v>
                </c:pt>
                <c:pt idx="758">
                  <c:v>-1.19309</c:v>
                </c:pt>
                <c:pt idx="759">
                  <c:v>-1.1879</c:v>
                </c:pt>
                <c:pt idx="760">
                  <c:v>-1.1828700000000001</c:v>
                </c:pt>
                <c:pt idx="761">
                  <c:v>-1.1779999999999999</c:v>
                </c:pt>
                <c:pt idx="762">
                  <c:v>-1.1732800000000001</c:v>
                </c:pt>
                <c:pt idx="763">
                  <c:v>-1.16869</c:v>
                </c:pt>
                <c:pt idx="764">
                  <c:v>-1.1642399999999999</c:v>
                </c:pt>
                <c:pt idx="765">
                  <c:v>-1.1599200000000001</c:v>
                </c:pt>
                <c:pt idx="766">
                  <c:v>-1.15571</c:v>
                </c:pt>
                <c:pt idx="767">
                  <c:v>-1.1516200000000001</c:v>
                </c:pt>
                <c:pt idx="768">
                  <c:v>-1.1476500000000001</c:v>
                </c:pt>
                <c:pt idx="769">
                  <c:v>-1.14377</c:v>
                </c:pt>
                <c:pt idx="770">
                  <c:v>-1.1399999999999999</c:v>
                </c:pt>
                <c:pt idx="771">
                  <c:v>-1.1363300000000001</c:v>
                </c:pt>
                <c:pt idx="772">
                  <c:v>-1.1327499999999999</c:v>
                </c:pt>
                <c:pt idx="773">
                  <c:v>-1.1292599999999999</c:v>
                </c:pt>
                <c:pt idx="774">
                  <c:v>-1.1258699999999999</c:v>
                </c:pt>
                <c:pt idx="775">
                  <c:v>-1.1225499999999999</c:v>
                </c:pt>
                <c:pt idx="776">
                  <c:v>-1.1193200000000001</c:v>
                </c:pt>
                <c:pt idx="777">
                  <c:v>-1.1161700000000001</c:v>
                </c:pt>
                <c:pt idx="778">
                  <c:v>-1.1131</c:v>
                </c:pt>
                <c:pt idx="779">
                  <c:v>-1.1101000000000001</c:v>
                </c:pt>
                <c:pt idx="780">
                  <c:v>-1.1071800000000001</c:v>
                </c:pt>
                <c:pt idx="781">
                  <c:v>-1.10432</c:v>
                </c:pt>
                <c:pt idx="782">
                  <c:v>-1.10154</c:v>
                </c:pt>
                <c:pt idx="783">
                  <c:v>-1.0988199999999999</c:v>
                </c:pt>
                <c:pt idx="784">
                  <c:v>-1.0961700000000001</c:v>
                </c:pt>
                <c:pt idx="785">
                  <c:v>-1.0935900000000001</c:v>
                </c:pt>
                <c:pt idx="786">
                  <c:v>-1.09107</c:v>
                </c:pt>
                <c:pt idx="787">
                  <c:v>-1.0886100000000001</c:v>
                </c:pt>
                <c:pt idx="788">
                  <c:v>-1.0862099999999999</c:v>
                </c:pt>
                <c:pt idx="789">
                  <c:v>-1.0838699999999999</c:v>
                </c:pt>
                <c:pt idx="790">
                  <c:v>-1.0815900000000001</c:v>
                </c:pt>
                <c:pt idx="791">
                  <c:v>-1.0793699999999999</c:v>
                </c:pt>
                <c:pt idx="792">
                  <c:v>-1.0771999999999999</c:v>
                </c:pt>
                <c:pt idx="793">
                  <c:v>-1.07508</c:v>
                </c:pt>
                <c:pt idx="794">
                  <c:v>-1.0730200000000001</c:v>
                </c:pt>
                <c:pt idx="795">
                  <c:v>-1.0710200000000001</c:v>
                </c:pt>
                <c:pt idx="796">
                  <c:v>-1.0690599999999999</c:v>
                </c:pt>
                <c:pt idx="797">
                  <c:v>-1.0671600000000001</c:v>
                </c:pt>
                <c:pt idx="798">
                  <c:v>-1.0652999999999999</c:v>
                </c:pt>
                <c:pt idx="799">
                  <c:v>-1.0634999999999999</c:v>
                </c:pt>
                <c:pt idx="800">
                  <c:v>-1.06175</c:v>
                </c:pt>
                <c:pt idx="801">
                  <c:v>-1.0600400000000001</c:v>
                </c:pt>
                <c:pt idx="802">
                  <c:v>-1.0583800000000001</c:v>
                </c:pt>
                <c:pt idx="803">
                  <c:v>-1.05677</c:v>
                </c:pt>
                <c:pt idx="804">
                  <c:v>-1.0551999999999999</c:v>
                </c:pt>
                <c:pt idx="805">
                  <c:v>-1.0536799999999999</c:v>
                </c:pt>
                <c:pt idx="806">
                  <c:v>-1.0522</c:v>
                </c:pt>
                <c:pt idx="807">
                  <c:v>-1.05077</c:v>
                </c:pt>
                <c:pt idx="808">
                  <c:v>-1.04939</c:v>
                </c:pt>
                <c:pt idx="809">
                  <c:v>-1.0480400000000001</c:v>
                </c:pt>
                <c:pt idx="810">
                  <c:v>-1.04674</c:v>
                </c:pt>
                <c:pt idx="811">
                  <c:v>-1.04548</c:v>
                </c:pt>
                <c:pt idx="812">
                  <c:v>-1.04427</c:v>
                </c:pt>
                <c:pt idx="813">
                  <c:v>-1.0430900000000001</c:v>
                </c:pt>
                <c:pt idx="814">
                  <c:v>-1.04196</c:v>
                </c:pt>
                <c:pt idx="815">
                  <c:v>-1.04087</c:v>
                </c:pt>
                <c:pt idx="816">
                  <c:v>-1.03982</c:v>
                </c:pt>
                <c:pt idx="817">
                  <c:v>-1.03881</c:v>
                </c:pt>
                <c:pt idx="818">
                  <c:v>-1.03783</c:v>
                </c:pt>
                <c:pt idx="819">
                  <c:v>-1.0368999999999999</c:v>
                </c:pt>
                <c:pt idx="820">
                  <c:v>-1.0360100000000001</c:v>
                </c:pt>
                <c:pt idx="821">
                  <c:v>-1.0351600000000001</c:v>
                </c:pt>
                <c:pt idx="822">
                  <c:v>-1.03434</c:v>
                </c:pt>
                <c:pt idx="823">
                  <c:v>-1.03356</c:v>
                </c:pt>
                <c:pt idx="824">
                  <c:v>-1.0328299999999999</c:v>
                </c:pt>
                <c:pt idx="825">
                  <c:v>-1.03213</c:v>
                </c:pt>
                <c:pt idx="826">
                  <c:v>-1.03146</c:v>
                </c:pt>
                <c:pt idx="827">
                  <c:v>-1.03084</c:v>
                </c:pt>
                <c:pt idx="828">
                  <c:v>-1.0302500000000001</c:v>
                </c:pt>
                <c:pt idx="829">
                  <c:v>-1.0297000000000001</c:v>
                </c:pt>
                <c:pt idx="830">
                  <c:v>-1.02918</c:v>
                </c:pt>
                <c:pt idx="831">
                  <c:v>-1.02871</c:v>
                </c:pt>
                <c:pt idx="832">
                  <c:v>-1.02827</c:v>
                </c:pt>
                <c:pt idx="833">
                  <c:v>-1.02786</c:v>
                </c:pt>
                <c:pt idx="834">
                  <c:v>-1.02749</c:v>
                </c:pt>
                <c:pt idx="835">
                  <c:v>-1.0271600000000001</c:v>
                </c:pt>
                <c:pt idx="836">
                  <c:v>-1.0268699999999999</c:v>
                </c:pt>
                <c:pt idx="837">
                  <c:v>-1.02661</c:v>
                </c:pt>
                <c:pt idx="838">
                  <c:v>-1.0263800000000001</c:v>
                </c:pt>
                <c:pt idx="839">
                  <c:v>-1.0262</c:v>
                </c:pt>
                <c:pt idx="840">
                  <c:v>-1.0260400000000001</c:v>
                </c:pt>
                <c:pt idx="841">
                  <c:v>-1.02593</c:v>
                </c:pt>
                <c:pt idx="842">
                  <c:v>-1.0258499999999999</c:v>
                </c:pt>
                <c:pt idx="843">
                  <c:v>-1.0258</c:v>
                </c:pt>
                <c:pt idx="844">
                  <c:v>-1.02579</c:v>
                </c:pt>
                <c:pt idx="845">
                  <c:v>-1.02582</c:v>
                </c:pt>
                <c:pt idx="846">
                  <c:v>-1.0258799999999999</c:v>
                </c:pt>
                <c:pt idx="847">
                  <c:v>-1.0259799999999999</c:v>
                </c:pt>
                <c:pt idx="848">
                  <c:v>-1.0261100000000001</c:v>
                </c:pt>
                <c:pt idx="849">
                  <c:v>-1.0262800000000001</c:v>
                </c:pt>
                <c:pt idx="850">
                  <c:v>-1.0264800000000001</c:v>
                </c:pt>
                <c:pt idx="851">
                  <c:v>-1.0267200000000001</c:v>
                </c:pt>
                <c:pt idx="852">
                  <c:v>-1.0269999999999999</c:v>
                </c:pt>
                <c:pt idx="853">
                  <c:v>-1.0273099999999999</c:v>
                </c:pt>
                <c:pt idx="854">
                  <c:v>-1.02765</c:v>
                </c:pt>
                <c:pt idx="855">
                  <c:v>-1.0280400000000001</c:v>
                </c:pt>
                <c:pt idx="856">
                  <c:v>-1.0284500000000001</c:v>
                </c:pt>
                <c:pt idx="857">
                  <c:v>-1.02891</c:v>
                </c:pt>
                <c:pt idx="858">
                  <c:v>-1.0294000000000001</c:v>
                </c:pt>
                <c:pt idx="859">
                  <c:v>-1.02993</c:v>
                </c:pt>
                <c:pt idx="860">
                  <c:v>-1.0304899999999999</c:v>
                </c:pt>
                <c:pt idx="861">
                  <c:v>-1.0310900000000001</c:v>
                </c:pt>
                <c:pt idx="862">
                  <c:v>-1.03173</c:v>
                </c:pt>
                <c:pt idx="863">
                  <c:v>-1.0324</c:v>
                </c:pt>
                <c:pt idx="864">
                  <c:v>-1.03311</c:v>
                </c:pt>
                <c:pt idx="865">
                  <c:v>-1.03386</c:v>
                </c:pt>
                <c:pt idx="866">
                  <c:v>-1.03464</c:v>
                </c:pt>
                <c:pt idx="867">
                  <c:v>-1.03546</c:v>
                </c:pt>
                <c:pt idx="868">
                  <c:v>-1.0363199999999999</c:v>
                </c:pt>
                <c:pt idx="869">
                  <c:v>-1.03722</c:v>
                </c:pt>
                <c:pt idx="870">
                  <c:v>-1.03816</c:v>
                </c:pt>
                <c:pt idx="871">
                  <c:v>-1.03914</c:v>
                </c:pt>
                <c:pt idx="872">
                  <c:v>-1.0401499999999999</c:v>
                </c:pt>
                <c:pt idx="873">
                  <c:v>-1.0411999999999999</c:v>
                </c:pt>
                <c:pt idx="874">
                  <c:v>-1.0423</c:v>
                </c:pt>
                <c:pt idx="875">
                  <c:v>-1.0434300000000001</c:v>
                </c:pt>
                <c:pt idx="876">
                  <c:v>-1.0446</c:v>
                </c:pt>
                <c:pt idx="877">
                  <c:v>-1.04582</c:v>
                </c:pt>
                <c:pt idx="878">
                  <c:v>-1.0470699999999999</c:v>
                </c:pt>
                <c:pt idx="879">
                  <c:v>-1.04837</c:v>
                </c:pt>
                <c:pt idx="880">
                  <c:v>-1.0497099999999999</c:v>
                </c:pt>
                <c:pt idx="881">
                  <c:v>-1.0510900000000001</c:v>
                </c:pt>
                <c:pt idx="882">
                  <c:v>-1.0525100000000001</c:v>
                </c:pt>
                <c:pt idx="883">
                  <c:v>-1.0539799999999999</c:v>
                </c:pt>
                <c:pt idx="884">
                  <c:v>-1.05549</c:v>
                </c:pt>
                <c:pt idx="885">
                  <c:v>-1.05704</c:v>
                </c:pt>
                <c:pt idx="886">
                  <c:v>-1.05864</c:v>
                </c:pt>
                <c:pt idx="887">
                  <c:v>-1.0602799999999999</c:v>
                </c:pt>
                <c:pt idx="888">
                  <c:v>-1.0619799999999999</c:v>
                </c:pt>
                <c:pt idx="889">
                  <c:v>-1.0637099999999999</c:v>
                </c:pt>
                <c:pt idx="890">
                  <c:v>-1.0654999999999999</c:v>
                </c:pt>
                <c:pt idx="891">
                  <c:v>-1.0673299999999999</c:v>
                </c:pt>
                <c:pt idx="892">
                  <c:v>-1.06921</c:v>
                </c:pt>
                <c:pt idx="893">
                  <c:v>-1.07114</c:v>
                </c:pt>
                <c:pt idx="894">
                  <c:v>-1.0731299999999999</c:v>
                </c:pt>
                <c:pt idx="895">
                  <c:v>-1.0751599999999999</c:v>
                </c:pt>
                <c:pt idx="896">
                  <c:v>-1.07725</c:v>
                </c:pt>
                <c:pt idx="897">
                  <c:v>-1.0793900000000001</c:v>
                </c:pt>
                <c:pt idx="898">
                  <c:v>-1.08158</c:v>
                </c:pt>
                <c:pt idx="899">
                  <c:v>-1.0838300000000001</c:v>
                </c:pt>
                <c:pt idx="900">
                  <c:v>-1.0861400000000001</c:v>
                </c:pt>
                <c:pt idx="901">
                  <c:v>-1.0885</c:v>
                </c:pt>
                <c:pt idx="902">
                  <c:v>-1.09093</c:v>
                </c:pt>
                <c:pt idx="903">
                  <c:v>-1.09341</c:v>
                </c:pt>
                <c:pt idx="904">
                  <c:v>-1.09596</c:v>
                </c:pt>
                <c:pt idx="905">
                  <c:v>-1.09857</c:v>
                </c:pt>
                <c:pt idx="906">
                  <c:v>-1.1012500000000001</c:v>
                </c:pt>
                <c:pt idx="907">
                  <c:v>-1.1040000000000001</c:v>
                </c:pt>
                <c:pt idx="908">
                  <c:v>-1.1068100000000001</c:v>
                </c:pt>
                <c:pt idx="909">
                  <c:v>-1.1096999999999999</c:v>
                </c:pt>
                <c:pt idx="910">
                  <c:v>-1.11266</c:v>
                </c:pt>
                <c:pt idx="911">
                  <c:v>-1.1156999999999999</c:v>
                </c:pt>
                <c:pt idx="912">
                  <c:v>-1.1188100000000001</c:v>
                </c:pt>
                <c:pt idx="913">
                  <c:v>-1.12201</c:v>
                </c:pt>
                <c:pt idx="914">
                  <c:v>-1.1252899999999999</c:v>
                </c:pt>
                <c:pt idx="915">
                  <c:v>-1.12866</c:v>
                </c:pt>
                <c:pt idx="916">
                  <c:v>-1.13212</c:v>
                </c:pt>
                <c:pt idx="917">
                  <c:v>-1.13568</c:v>
                </c:pt>
                <c:pt idx="918">
                  <c:v>-1.13934</c:v>
                </c:pt>
                <c:pt idx="919">
                  <c:v>-1.1431</c:v>
                </c:pt>
                <c:pt idx="920">
                  <c:v>-1.14697</c:v>
                </c:pt>
                <c:pt idx="921">
                  <c:v>-1.1509499999999999</c:v>
                </c:pt>
                <c:pt idx="922">
                  <c:v>-1.15506</c:v>
                </c:pt>
                <c:pt idx="923">
                  <c:v>-1.1593</c:v>
                </c:pt>
                <c:pt idx="924">
                  <c:v>-1.16367</c:v>
                </c:pt>
                <c:pt idx="925">
                  <c:v>-1.16818</c:v>
                </c:pt>
                <c:pt idx="926">
                  <c:v>-1.1728499999999999</c:v>
                </c:pt>
                <c:pt idx="927">
                  <c:v>-1.1776800000000001</c:v>
                </c:pt>
                <c:pt idx="928">
                  <c:v>-1.18268</c:v>
                </c:pt>
                <c:pt idx="929">
                  <c:v>-1.18788</c:v>
                </c:pt>
                <c:pt idx="930">
                  <c:v>-1.1932799999999999</c:v>
                </c:pt>
                <c:pt idx="931">
                  <c:v>-1.19889</c:v>
                </c:pt>
                <c:pt idx="932">
                  <c:v>-1.20475</c:v>
                </c:pt>
                <c:pt idx="933">
                  <c:v>-1.21088</c:v>
                </c:pt>
                <c:pt idx="934">
                  <c:v>-1.21729</c:v>
                </c:pt>
                <c:pt idx="935">
                  <c:v>-1.22403</c:v>
                </c:pt>
                <c:pt idx="936">
                  <c:v>-1.23112</c:v>
                </c:pt>
                <c:pt idx="937">
                  <c:v>-1.23861</c:v>
                </c:pt>
                <c:pt idx="938">
                  <c:v>-1.24655</c:v>
                </c:pt>
                <c:pt idx="939">
                  <c:v>-1.25501</c:v>
                </c:pt>
                <c:pt idx="940">
                  <c:v>-1.2640499999999999</c:v>
                </c:pt>
                <c:pt idx="941">
                  <c:v>-1.27376</c:v>
                </c:pt>
                <c:pt idx="942">
                  <c:v>-1.28427</c:v>
                </c:pt>
                <c:pt idx="943">
                  <c:v>-1.29572</c:v>
                </c:pt>
                <c:pt idx="944">
                  <c:v>-1.3082800000000001</c:v>
                </c:pt>
                <c:pt idx="945">
                  <c:v>-1.32219</c:v>
                </c:pt>
                <c:pt idx="946">
                  <c:v>-1.3377600000000001</c:v>
                </c:pt>
                <c:pt idx="947">
                  <c:v>-1.3553999999999999</c:v>
                </c:pt>
                <c:pt idx="948">
                  <c:v>-1.37571</c:v>
                </c:pt>
                <c:pt idx="949">
                  <c:v>-1.3994899999999999</c:v>
                </c:pt>
                <c:pt idx="950">
                  <c:v>-1.4279500000000001</c:v>
                </c:pt>
                <c:pt idx="951">
                  <c:v>-1.46295</c:v>
                </c:pt>
                <c:pt idx="952">
                  <c:v>-1.5074700000000001</c:v>
                </c:pt>
                <c:pt idx="953">
                  <c:v>-1.5666800000000001</c:v>
                </c:pt>
                <c:pt idx="954">
                  <c:v>-1.65038</c:v>
                </c:pt>
                <c:pt idx="955">
                  <c:v>-1.7795799999999999</c:v>
                </c:pt>
                <c:pt idx="956">
                  <c:v>-2.0091100000000002</c:v>
                </c:pt>
                <c:pt idx="957">
                  <c:v>-2.5415700000000001</c:v>
                </c:pt>
                <c:pt idx="958">
                  <c:v>-5.2513399999999999</c:v>
                </c:pt>
                <c:pt idx="959">
                  <c:v>2.5378099999999999</c:v>
                </c:pt>
                <c:pt idx="960">
                  <c:v>3.9498199999999997E-2</c:v>
                </c:pt>
                <c:pt idx="961">
                  <c:v>-0.47636699999999998</c:v>
                </c:pt>
                <c:pt idx="962">
                  <c:v>-0.70171499999999998</c:v>
                </c:pt>
                <c:pt idx="963">
                  <c:v>-0.82962400000000003</c:v>
                </c:pt>
                <c:pt idx="964">
                  <c:v>-0.91314300000000004</c:v>
                </c:pt>
                <c:pt idx="965">
                  <c:v>-0.97275299999999998</c:v>
                </c:pt>
                <c:pt idx="966">
                  <c:v>-1.01803</c:v>
                </c:pt>
                <c:pt idx="967">
                  <c:v>-1.0540700000000001</c:v>
                </c:pt>
                <c:pt idx="968">
                  <c:v>-1.0838000000000001</c:v>
                </c:pt>
                <c:pt idx="969">
                  <c:v>-1.1090500000000001</c:v>
                </c:pt>
                <c:pt idx="970">
                  <c:v>-1.1310199999999999</c:v>
                </c:pt>
                <c:pt idx="971">
                  <c:v>-1.1505099999999999</c:v>
                </c:pt>
                <c:pt idx="972">
                  <c:v>-1.16811</c:v>
                </c:pt>
                <c:pt idx="973">
                  <c:v>-1.1842200000000001</c:v>
                </c:pt>
                <c:pt idx="974">
                  <c:v>-1.19916</c:v>
                </c:pt>
                <c:pt idx="975">
                  <c:v>-1.21315</c:v>
                </c:pt>
                <c:pt idx="976">
                  <c:v>-1.22638</c:v>
                </c:pt>
                <c:pt idx="977">
                  <c:v>-1.23899</c:v>
                </c:pt>
                <c:pt idx="978">
                  <c:v>-1.25109</c:v>
                </c:pt>
                <c:pt idx="979">
                  <c:v>-1.2627900000000001</c:v>
                </c:pt>
                <c:pt idx="980">
                  <c:v>-1.2741400000000001</c:v>
                </c:pt>
                <c:pt idx="981">
                  <c:v>-1.2852300000000001</c:v>
                </c:pt>
                <c:pt idx="982">
                  <c:v>-1.29609</c:v>
                </c:pt>
                <c:pt idx="983">
                  <c:v>-1.30677</c:v>
                </c:pt>
                <c:pt idx="984">
                  <c:v>-1.31731</c:v>
                </c:pt>
                <c:pt idx="985">
                  <c:v>-1.3277399999999999</c:v>
                </c:pt>
                <c:pt idx="986">
                  <c:v>-1.3381000000000001</c:v>
                </c:pt>
                <c:pt idx="987">
                  <c:v>-1.3484</c:v>
                </c:pt>
                <c:pt idx="988">
                  <c:v>-1.35866</c:v>
                </c:pt>
                <c:pt idx="989">
                  <c:v>-1.3689199999999999</c:v>
                </c:pt>
                <c:pt idx="990">
                  <c:v>-1.3791800000000001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65C5-45CF-8FFB-E276DC020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3416864"/>
        <c:axId val="2076460240"/>
      </c:scatterChart>
      <c:valAx>
        <c:axId val="2063416864"/>
        <c:scaling>
          <c:orientation val="minMax"/>
          <c:max val="1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Frequency [Hz]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76460240"/>
        <c:crosses val="autoZero"/>
        <c:crossBetween val="midCat"/>
      </c:valAx>
      <c:valAx>
        <c:axId val="2076460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Displacement Z [mm]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634168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freq_no_damping!$B$2</c:f>
              <c:strCache>
                <c:ptCount val="1"/>
                <c:pt idx="0">
                  <c:v>Displacement Z   Node 82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freq_no_damping!$A$3:$A$993</c:f>
              <c:numCache>
                <c:formatCode>General</c:formatCode>
                <c:ptCount val="99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  <c:pt idx="91">
                  <c:v>101</c:v>
                </c:pt>
                <c:pt idx="92">
                  <c:v>102</c:v>
                </c:pt>
                <c:pt idx="93">
                  <c:v>103</c:v>
                </c:pt>
                <c:pt idx="94">
                  <c:v>104</c:v>
                </c:pt>
                <c:pt idx="95">
                  <c:v>105</c:v>
                </c:pt>
                <c:pt idx="96">
                  <c:v>106</c:v>
                </c:pt>
                <c:pt idx="97">
                  <c:v>107</c:v>
                </c:pt>
                <c:pt idx="98">
                  <c:v>108</c:v>
                </c:pt>
                <c:pt idx="99">
                  <c:v>109</c:v>
                </c:pt>
                <c:pt idx="100">
                  <c:v>110</c:v>
                </c:pt>
                <c:pt idx="101">
                  <c:v>111</c:v>
                </c:pt>
                <c:pt idx="102">
                  <c:v>112</c:v>
                </c:pt>
                <c:pt idx="103">
                  <c:v>113</c:v>
                </c:pt>
                <c:pt idx="104">
                  <c:v>114</c:v>
                </c:pt>
                <c:pt idx="105">
                  <c:v>115</c:v>
                </c:pt>
                <c:pt idx="106">
                  <c:v>116</c:v>
                </c:pt>
                <c:pt idx="107">
                  <c:v>117</c:v>
                </c:pt>
                <c:pt idx="108">
                  <c:v>118</c:v>
                </c:pt>
                <c:pt idx="109">
                  <c:v>119</c:v>
                </c:pt>
                <c:pt idx="110">
                  <c:v>120</c:v>
                </c:pt>
                <c:pt idx="111">
                  <c:v>121</c:v>
                </c:pt>
                <c:pt idx="112">
                  <c:v>122</c:v>
                </c:pt>
                <c:pt idx="113">
                  <c:v>123</c:v>
                </c:pt>
                <c:pt idx="114">
                  <c:v>124</c:v>
                </c:pt>
                <c:pt idx="115">
                  <c:v>125</c:v>
                </c:pt>
                <c:pt idx="116">
                  <c:v>126</c:v>
                </c:pt>
                <c:pt idx="117">
                  <c:v>127</c:v>
                </c:pt>
                <c:pt idx="118">
                  <c:v>128</c:v>
                </c:pt>
                <c:pt idx="119">
                  <c:v>129</c:v>
                </c:pt>
                <c:pt idx="120">
                  <c:v>130</c:v>
                </c:pt>
                <c:pt idx="121">
                  <c:v>131</c:v>
                </c:pt>
                <c:pt idx="122">
                  <c:v>132</c:v>
                </c:pt>
                <c:pt idx="123">
                  <c:v>133</c:v>
                </c:pt>
                <c:pt idx="124">
                  <c:v>134</c:v>
                </c:pt>
                <c:pt idx="125">
                  <c:v>135</c:v>
                </c:pt>
                <c:pt idx="126">
                  <c:v>136</c:v>
                </c:pt>
                <c:pt idx="127">
                  <c:v>137</c:v>
                </c:pt>
                <c:pt idx="128">
                  <c:v>138</c:v>
                </c:pt>
                <c:pt idx="129">
                  <c:v>139</c:v>
                </c:pt>
                <c:pt idx="130">
                  <c:v>140</c:v>
                </c:pt>
                <c:pt idx="131">
                  <c:v>141</c:v>
                </c:pt>
                <c:pt idx="132">
                  <c:v>142</c:v>
                </c:pt>
                <c:pt idx="133">
                  <c:v>143</c:v>
                </c:pt>
                <c:pt idx="134">
                  <c:v>144</c:v>
                </c:pt>
                <c:pt idx="135">
                  <c:v>145</c:v>
                </c:pt>
                <c:pt idx="136">
                  <c:v>146</c:v>
                </c:pt>
                <c:pt idx="137">
                  <c:v>147</c:v>
                </c:pt>
                <c:pt idx="138">
                  <c:v>148</c:v>
                </c:pt>
                <c:pt idx="139">
                  <c:v>149</c:v>
                </c:pt>
                <c:pt idx="140">
                  <c:v>150</c:v>
                </c:pt>
                <c:pt idx="141">
                  <c:v>151</c:v>
                </c:pt>
                <c:pt idx="142">
                  <c:v>152</c:v>
                </c:pt>
                <c:pt idx="143">
                  <c:v>153</c:v>
                </c:pt>
                <c:pt idx="144">
                  <c:v>154</c:v>
                </c:pt>
                <c:pt idx="145">
                  <c:v>155</c:v>
                </c:pt>
                <c:pt idx="146">
                  <c:v>156</c:v>
                </c:pt>
                <c:pt idx="147">
                  <c:v>157</c:v>
                </c:pt>
                <c:pt idx="148">
                  <c:v>158</c:v>
                </c:pt>
                <c:pt idx="149">
                  <c:v>159</c:v>
                </c:pt>
                <c:pt idx="150">
                  <c:v>160</c:v>
                </c:pt>
                <c:pt idx="151">
                  <c:v>161</c:v>
                </c:pt>
                <c:pt idx="152">
                  <c:v>162</c:v>
                </c:pt>
                <c:pt idx="153">
                  <c:v>163</c:v>
                </c:pt>
                <c:pt idx="154">
                  <c:v>164</c:v>
                </c:pt>
                <c:pt idx="155">
                  <c:v>165</c:v>
                </c:pt>
                <c:pt idx="156">
                  <c:v>166</c:v>
                </c:pt>
                <c:pt idx="157">
                  <c:v>167</c:v>
                </c:pt>
                <c:pt idx="158">
                  <c:v>168</c:v>
                </c:pt>
                <c:pt idx="159">
                  <c:v>169</c:v>
                </c:pt>
                <c:pt idx="160">
                  <c:v>170</c:v>
                </c:pt>
                <c:pt idx="161">
                  <c:v>171</c:v>
                </c:pt>
                <c:pt idx="162">
                  <c:v>172</c:v>
                </c:pt>
                <c:pt idx="163">
                  <c:v>173</c:v>
                </c:pt>
                <c:pt idx="164">
                  <c:v>174</c:v>
                </c:pt>
                <c:pt idx="165">
                  <c:v>175</c:v>
                </c:pt>
                <c:pt idx="166">
                  <c:v>176</c:v>
                </c:pt>
                <c:pt idx="167">
                  <c:v>177</c:v>
                </c:pt>
                <c:pt idx="168">
                  <c:v>178</c:v>
                </c:pt>
                <c:pt idx="169">
                  <c:v>179</c:v>
                </c:pt>
                <c:pt idx="170">
                  <c:v>180</c:v>
                </c:pt>
                <c:pt idx="171">
                  <c:v>181</c:v>
                </c:pt>
                <c:pt idx="172">
                  <c:v>182</c:v>
                </c:pt>
                <c:pt idx="173">
                  <c:v>183</c:v>
                </c:pt>
                <c:pt idx="174">
                  <c:v>184</c:v>
                </c:pt>
                <c:pt idx="175">
                  <c:v>185</c:v>
                </c:pt>
                <c:pt idx="176">
                  <c:v>186</c:v>
                </c:pt>
                <c:pt idx="177">
                  <c:v>187</c:v>
                </c:pt>
                <c:pt idx="178">
                  <c:v>188</c:v>
                </c:pt>
                <c:pt idx="179">
                  <c:v>189</c:v>
                </c:pt>
                <c:pt idx="180">
                  <c:v>190</c:v>
                </c:pt>
                <c:pt idx="181">
                  <c:v>191</c:v>
                </c:pt>
                <c:pt idx="182">
                  <c:v>192</c:v>
                </c:pt>
                <c:pt idx="183">
                  <c:v>193</c:v>
                </c:pt>
                <c:pt idx="184">
                  <c:v>194</c:v>
                </c:pt>
                <c:pt idx="185">
                  <c:v>195</c:v>
                </c:pt>
                <c:pt idx="186">
                  <c:v>196</c:v>
                </c:pt>
                <c:pt idx="187">
                  <c:v>197</c:v>
                </c:pt>
                <c:pt idx="188">
                  <c:v>198</c:v>
                </c:pt>
                <c:pt idx="189">
                  <c:v>199</c:v>
                </c:pt>
                <c:pt idx="190">
                  <c:v>200</c:v>
                </c:pt>
                <c:pt idx="191">
                  <c:v>201</c:v>
                </c:pt>
                <c:pt idx="192">
                  <c:v>202</c:v>
                </c:pt>
                <c:pt idx="193">
                  <c:v>203</c:v>
                </c:pt>
                <c:pt idx="194">
                  <c:v>204</c:v>
                </c:pt>
                <c:pt idx="195">
                  <c:v>205</c:v>
                </c:pt>
                <c:pt idx="196">
                  <c:v>206</c:v>
                </c:pt>
                <c:pt idx="197">
                  <c:v>207</c:v>
                </c:pt>
                <c:pt idx="198">
                  <c:v>208</c:v>
                </c:pt>
                <c:pt idx="199">
                  <c:v>209</c:v>
                </c:pt>
                <c:pt idx="200">
                  <c:v>210</c:v>
                </c:pt>
                <c:pt idx="201">
                  <c:v>211</c:v>
                </c:pt>
                <c:pt idx="202">
                  <c:v>212</c:v>
                </c:pt>
                <c:pt idx="203">
                  <c:v>213</c:v>
                </c:pt>
                <c:pt idx="204">
                  <c:v>214</c:v>
                </c:pt>
                <c:pt idx="205">
                  <c:v>215</c:v>
                </c:pt>
                <c:pt idx="206">
                  <c:v>216</c:v>
                </c:pt>
                <c:pt idx="207">
                  <c:v>217</c:v>
                </c:pt>
                <c:pt idx="208">
                  <c:v>218</c:v>
                </c:pt>
                <c:pt idx="209">
                  <c:v>219</c:v>
                </c:pt>
                <c:pt idx="210">
                  <c:v>220</c:v>
                </c:pt>
                <c:pt idx="211">
                  <c:v>221</c:v>
                </c:pt>
                <c:pt idx="212">
                  <c:v>222</c:v>
                </c:pt>
                <c:pt idx="213">
                  <c:v>223</c:v>
                </c:pt>
                <c:pt idx="214">
                  <c:v>224</c:v>
                </c:pt>
                <c:pt idx="215">
                  <c:v>225</c:v>
                </c:pt>
                <c:pt idx="216">
                  <c:v>226</c:v>
                </c:pt>
                <c:pt idx="217">
                  <c:v>227</c:v>
                </c:pt>
                <c:pt idx="218">
                  <c:v>228</c:v>
                </c:pt>
                <c:pt idx="219">
                  <c:v>229</c:v>
                </c:pt>
                <c:pt idx="220">
                  <c:v>230</c:v>
                </c:pt>
                <c:pt idx="221">
                  <c:v>231</c:v>
                </c:pt>
                <c:pt idx="222">
                  <c:v>232</c:v>
                </c:pt>
                <c:pt idx="223">
                  <c:v>233</c:v>
                </c:pt>
                <c:pt idx="224">
                  <c:v>234</c:v>
                </c:pt>
                <c:pt idx="225">
                  <c:v>235</c:v>
                </c:pt>
                <c:pt idx="226">
                  <c:v>236</c:v>
                </c:pt>
                <c:pt idx="227">
                  <c:v>237</c:v>
                </c:pt>
                <c:pt idx="228">
                  <c:v>238</c:v>
                </c:pt>
                <c:pt idx="229">
                  <c:v>239</c:v>
                </c:pt>
                <c:pt idx="230">
                  <c:v>240</c:v>
                </c:pt>
                <c:pt idx="231">
                  <c:v>241</c:v>
                </c:pt>
                <c:pt idx="232">
                  <c:v>242</c:v>
                </c:pt>
                <c:pt idx="233">
                  <c:v>243</c:v>
                </c:pt>
                <c:pt idx="234">
                  <c:v>244</c:v>
                </c:pt>
                <c:pt idx="235">
                  <c:v>245</c:v>
                </c:pt>
                <c:pt idx="236">
                  <c:v>246</c:v>
                </c:pt>
                <c:pt idx="237">
                  <c:v>247</c:v>
                </c:pt>
                <c:pt idx="238">
                  <c:v>248</c:v>
                </c:pt>
                <c:pt idx="239">
                  <c:v>249</c:v>
                </c:pt>
                <c:pt idx="240">
                  <c:v>250</c:v>
                </c:pt>
                <c:pt idx="241">
                  <c:v>251</c:v>
                </c:pt>
                <c:pt idx="242">
                  <c:v>252</c:v>
                </c:pt>
                <c:pt idx="243">
                  <c:v>253</c:v>
                </c:pt>
                <c:pt idx="244">
                  <c:v>254</c:v>
                </c:pt>
                <c:pt idx="245">
                  <c:v>255</c:v>
                </c:pt>
                <c:pt idx="246">
                  <c:v>256</c:v>
                </c:pt>
                <c:pt idx="247">
                  <c:v>257</c:v>
                </c:pt>
                <c:pt idx="248">
                  <c:v>258</c:v>
                </c:pt>
                <c:pt idx="249">
                  <c:v>259</c:v>
                </c:pt>
                <c:pt idx="250">
                  <c:v>260</c:v>
                </c:pt>
                <c:pt idx="251">
                  <c:v>261</c:v>
                </c:pt>
                <c:pt idx="252">
                  <c:v>262</c:v>
                </c:pt>
                <c:pt idx="253">
                  <c:v>263</c:v>
                </c:pt>
                <c:pt idx="254">
                  <c:v>264</c:v>
                </c:pt>
                <c:pt idx="255">
                  <c:v>265</c:v>
                </c:pt>
                <c:pt idx="256">
                  <c:v>266</c:v>
                </c:pt>
                <c:pt idx="257">
                  <c:v>267</c:v>
                </c:pt>
                <c:pt idx="258">
                  <c:v>268</c:v>
                </c:pt>
                <c:pt idx="259">
                  <c:v>269</c:v>
                </c:pt>
                <c:pt idx="260">
                  <c:v>270</c:v>
                </c:pt>
                <c:pt idx="261">
                  <c:v>271</c:v>
                </c:pt>
                <c:pt idx="262">
                  <c:v>272</c:v>
                </c:pt>
                <c:pt idx="263">
                  <c:v>273</c:v>
                </c:pt>
                <c:pt idx="264">
                  <c:v>274</c:v>
                </c:pt>
                <c:pt idx="265">
                  <c:v>275</c:v>
                </c:pt>
                <c:pt idx="266">
                  <c:v>276</c:v>
                </c:pt>
                <c:pt idx="267">
                  <c:v>277</c:v>
                </c:pt>
                <c:pt idx="268">
                  <c:v>278</c:v>
                </c:pt>
                <c:pt idx="269">
                  <c:v>279</c:v>
                </c:pt>
                <c:pt idx="270">
                  <c:v>280</c:v>
                </c:pt>
                <c:pt idx="271">
                  <c:v>281</c:v>
                </c:pt>
                <c:pt idx="272">
                  <c:v>282</c:v>
                </c:pt>
                <c:pt idx="273">
                  <c:v>283</c:v>
                </c:pt>
                <c:pt idx="274">
                  <c:v>284</c:v>
                </c:pt>
                <c:pt idx="275">
                  <c:v>285</c:v>
                </c:pt>
                <c:pt idx="276">
                  <c:v>286</c:v>
                </c:pt>
                <c:pt idx="277">
                  <c:v>287</c:v>
                </c:pt>
                <c:pt idx="278">
                  <c:v>288</c:v>
                </c:pt>
                <c:pt idx="279">
                  <c:v>289</c:v>
                </c:pt>
                <c:pt idx="280">
                  <c:v>290</c:v>
                </c:pt>
                <c:pt idx="281">
                  <c:v>291</c:v>
                </c:pt>
                <c:pt idx="282">
                  <c:v>292</c:v>
                </c:pt>
                <c:pt idx="283">
                  <c:v>293</c:v>
                </c:pt>
                <c:pt idx="284">
                  <c:v>294</c:v>
                </c:pt>
                <c:pt idx="285">
                  <c:v>295</c:v>
                </c:pt>
                <c:pt idx="286">
                  <c:v>296</c:v>
                </c:pt>
                <c:pt idx="287">
                  <c:v>297</c:v>
                </c:pt>
                <c:pt idx="288">
                  <c:v>298</c:v>
                </c:pt>
                <c:pt idx="289">
                  <c:v>299</c:v>
                </c:pt>
                <c:pt idx="290">
                  <c:v>300</c:v>
                </c:pt>
                <c:pt idx="291">
                  <c:v>301</c:v>
                </c:pt>
                <c:pt idx="292">
                  <c:v>302</c:v>
                </c:pt>
                <c:pt idx="293">
                  <c:v>303</c:v>
                </c:pt>
                <c:pt idx="294">
                  <c:v>304</c:v>
                </c:pt>
                <c:pt idx="295">
                  <c:v>305</c:v>
                </c:pt>
                <c:pt idx="296">
                  <c:v>306</c:v>
                </c:pt>
                <c:pt idx="297">
                  <c:v>307</c:v>
                </c:pt>
                <c:pt idx="298">
                  <c:v>308</c:v>
                </c:pt>
                <c:pt idx="299">
                  <c:v>309</c:v>
                </c:pt>
                <c:pt idx="300">
                  <c:v>310</c:v>
                </c:pt>
                <c:pt idx="301">
                  <c:v>311</c:v>
                </c:pt>
                <c:pt idx="302">
                  <c:v>312</c:v>
                </c:pt>
                <c:pt idx="303">
                  <c:v>313</c:v>
                </c:pt>
                <c:pt idx="304">
                  <c:v>314</c:v>
                </c:pt>
                <c:pt idx="305">
                  <c:v>315</c:v>
                </c:pt>
                <c:pt idx="306">
                  <c:v>316</c:v>
                </c:pt>
                <c:pt idx="307">
                  <c:v>317</c:v>
                </c:pt>
                <c:pt idx="308">
                  <c:v>318</c:v>
                </c:pt>
                <c:pt idx="309">
                  <c:v>319</c:v>
                </c:pt>
                <c:pt idx="310">
                  <c:v>320</c:v>
                </c:pt>
                <c:pt idx="311">
                  <c:v>321</c:v>
                </c:pt>
                <c:pt idx="312">
                  <c:v>322</c:v>
                </c:pt>
                <c:pt idx="313">
                  <c:v>323</c:v>
                </c:pt>
                <c:pt idx="314">
                  <c:v>324</c:v>
                </c:pt>
                <c:pt idx="315">
                  <c:v>325</c:v>
                </c:pt>
                <c:pt idx="316">
                  <c:v>326</c:v>
                </c:pt>
                <c:pt idx="317">
                  <c:v>327</c:v>
                </c:pt>
                <c:pt idx="318">
                  <c:v>328</c:v>
                </c:pt>
                <c:pt idx="319">
                  <c:v>329</c:v>
                </c:pt>
                <c:pt idx="320">
                  <c:v>330</c:v>
                </c:pt>
                <c:pt idx="321">
                  <c:v>331</c:v>
                </c:pt>
                <c:pt idx="322">
                  <c:v>332</c:v>
                </c:pt>
                <c:pt idx="323">
                  <c:v>333</c:v>
                </c:pt>
                <c:pt idx="324">
                  <c:v>334</c:v>
                </c:pt>
                <c:pt idx="325">
                  <c:v>335</c:v>
                </c:pt>
                <c:pt idx="326">
                  <c:v>336</c:v>
                </c:pt>
                <c:pt idx="327">
                  <c:v>337</c:v>
                </c:pt>
                <c:pt idx="328">
                  <c:v>338</c:v>
                </c:pt>
                <c:pt idx="329">
                  <c:v>339</c:v>
                </c:pt>
                <c:pt idx="330">
                  <c:v>340</c:v>
                </c:pt>
                <c:pt idx="331">
                  <c:v>341</c:v>
                </c:pt>
                <c:pt idx="332">
                  <c:v>342</c:v>
                </c:pt>
                <c:pt idx="333">
                  <c:v>343</c:v>
                </c:pt>
                <c:pt idx="334">
                  <c:v>344</c:v>
                </c:pt>
                <c:pt idx="335">
                  <c:v>345</c:v>
                </c:pt>
                <c:pt idx="336">
                  <c:v>346</c:v>
                </c:pt>
                <c:pt idx="337">
                  <c:v>347</c:v>
                </c:pt>
                <c:pt idx="338">
                  <c:v>348</c:v>
                </c:pt>
                <c:pt idx="339">
                  <c:v>349</c:v>
                </c:pt>
                <c:pt idx="340">
                  <c:v>350</c:v>
                </c:pt>
                <c:pt idx="341">
                  <c:v>351</c:v>
                </c:pt>
                <c:pt idx="342">
                  <c:v>352</c:v>
                </c:pt>
                <c:pt idx="343">
                  <c:v>353</c:v>
                </c:pt>
                <c:pt idx="344">
                  <c:v>354</c:v>
                </c:pt>
                <c:pt idx="345">
                  <c:v>355</c:v>
                </c:pt>
                <c:pt idx="346">
                  <c:v>356</c:v>
                </c:pt>
                <c:pt idx="347">
                  <c:v>357</c:v>
                </c:pt>
                <c:pt idx="348">
                  <c:v>358</c:v>
                </c:pt>
                <c:pt idx="349">
                  <c:v>359</c:v>
                </c:pt>
                <c:pt idx="350">
                  <c:v>360</c:v>
                </c:pt>
                <c:pt idx="351">
                  <c:v>361</c:v>
                </c:pt>
                <c:pt idx="352">
                  <c:v>362</c:v>
                </c:pt>
                <c:pt idx="353">
                  <c:v>363</c:v>
                </c:pt>
                <c:pt idx="354">
                  <c:v>364</c:v>
                </c:pt>
                <c:pt idx="355">
                  <c:v>365</c:v>
                </c:pt>
                <c:pt idx="356">
                  <c:v>366</c:v>
                </c:pt>
                <c:pt idx="357">
                  <c:v>367</c:v>
                </c:pt>
                <c:pt idx="358">
                  <c:v>368</c:v>
                </c:pt>
                <c:pt idx="359">
                  <c:v>369</c:v>
                </c:pt>
                <c:pt idx="360">
                  <c:v>370</c:v>
                </c:pt>
                <c:pt idx="361">
                  <c:v>371</c:v>
                </c:pt>
                <c:pt idx="362">
                  <c:v>372</c:v>
                </c:pt>
                <c:pt idx="363">
                  <c:v>373</c:v>
                </c:pt>
                <c:pt idx="364">
                  <c:v>374</c:v>
                </c:pt>
                <c:pt idx="365">
                  <c:v>375</c:v>
                </c:pt>
                <c:pt idx="366">
                  <c:v>376</c:v>
                </c:pt>
                <c:pt idx="367">
                  <c:v>377</c:v>
                </c:pt>
                <c:pt idx="368">
                  <c:v>378</c:v>
                </c:pt>
                <c:pt idx="369">
                  <c:v>379</c:v>
                </c:pt>
                <c:pt idx="370">
                  <c:v>380</c:v>
                </c:pt>
                <c:pt idx="371">
                  <c:v>381</c:v>
                </c:pt>
                <c:pt idx="372">
                  <c:v>382</c:v>
                </c:pt>
                <c:pt idx="373">
                  <c:v>383</c:v>
                </c:pt>
                <c:pt idx="374">
                  <c:v>384</c:v>
                </c:pt>
                <c:pt idx="375">
                  <c:v>385</c:v>
                </c:pt>
                <c:pt idx="376">
                  <c:v>386</c:v>
                </c:pt>
                <c:pt idx="377">
                  <c:v>387</c:v>
                </c:pt>
                <c:pt idx="378">
                  <c:v>388</c:v>
                </c:pt>
                <c:pt idx="379">
                  <c:v>389</c:v>
                </c:pt>
                <c:pt idx="380">
                  <c:v>390</c:v>
                </c:pt>
                <c:pt idx="381">
                  <c:v>391</c:v>
                </c:pt>
                <c:pt idx="382">
                  <c:v>392</c:v>
                </c:pt>
                <c:pt idx="383">
                  <c:v>393</c:v>
                </c:pt>
                <c:pt idx="384">
                  <c:v>394</c:v>
                </c:pt>
                <c:pt idx="385">
                  <c:v>395</c:v>
                </c:pt>
                <c:pt idx="386">
                  <c:v>396</c:v>
                </c:pt>
                <c:pt idx="387">
                  <c:v>397</c:v>
                </c:pt>
                <c:pt idx="388">
                  <c:v>398</c:v>
                </c:pt>
                <c:pt idx="389">
                  <c:v>399</c:v>
                </c:pt>
                <c:pt idx="390">
                  <c:v>400</c:v>
                </c:pt>
                <c:pt idx="391">
                  <c:v>401</c:v>
                </c:pt>
                <c:pt idx="392">
                  <c:v>402</c:v>
                </c:pt>
                <c:pt idx="393">
                  <c:v>403</c:v>
                </c:pt>
                <c:pt idx="394">
                  <c:v>404</c:v>
                </c:pt>
                <c:pt idx="395">
                  <c:v>405</c:v>
                </c:pt>
                <c:pt idx="396">
                  <c:v>406</c:v>
                </c:pt>
                <c:pt idx="397">
                  <c:v>407</c:v>
                </c:pt>
                <c:pt idx="398">
                  <c:v>408</c:v>
                </c:pt>
                <c:pt idx="399">
                  <c:v>409</c:v>
                </c:pt>
                <c:pt idx="400">
                  <c:v>410</c:v>
                </c:pt>
                <c:pt idx="401">
                  <c:v>411</c:v>
                </c:pt>
                <c:pt idx="402">
                  <c:v>412</c:v>
                </c:pt>
                <c:pt idx="403">
                  <c:v>413</c:v>
                </c:pt>
                <c:pt idx="404">
                  <c:v>414</c:v>
                </c:pt>
                <c:pt idx="405">
                  <c:v>415</c:v>
                </c:pt>
                <c:pt idx="406">
                  <c:v>416</c:v>
                </c:pt>
                <c:pt idx="407">
                  <c:v>417</c:v>
                </c:pt>
                <c:pt idx="408">
                  <c:v>418</c:v>
                </c:pt>
                <c:pt idx="409">
                  <c:v>419</c:v>
                </c:pt>
                <c:pt idx="410">
                  <c:v>420</c:v>
                </c:pt>
                <c:pt idx="411">
                  <c:v>421</c:v>
                </c:pt>
                <c:pt idx="412">
                  <c:v>422</c:v>
                </c:pt>
                <c:pt idx="413">
                  <c:v>423</c:v>
                </c:pt>
                <c:pt idx="414">
                  <c:v>424</c:v>
                </c:pt>
                <c:pt idx="415">
                  <c:v>425</c:v>
                </c:pt>
                <c:pt idx="416">
                  <c:v>426</c:v>
                </c:pt>
                <c:pt idx="417">
                  <c:v>427</c:v>
                </c:pt>
                <c:pt idx="418">
                  <c:v>428</c:v>
                </c:pt>
                <c:pt idx="419">
                  <c:v>429</c:v>
                </c:pt>
                <c:pt idx="420">
                  <c:v>430</c:v>
                </c:pt>
                <c:pt idx="421">
                  <c:v>431</c:v>
                </c:pt>
                <c:pt idx="422">
                  <c:v>432</c:v>
                </c:pt>
                <c:pt idx="423">
                  <c:v>433</c:v>
                </c:pt>
                <c:pt idx="424">
                  <c:v>434</c:v>
                </c:pt>
                <c:pt idx="425">
                  <c:v>435</c:v>
                </c:pt>
                <c:pt idx="426">
                  <c:v>436</c:v>
                </c:pt>
                <c:pt idx="427">
                  <c:v>437</c:v>
                </c:pt>
                <c:pt idx="428">
                  <c:v>438</c:v>
                </c:pt>
                <c:pt idx="429">
                  <c:v>439</c:v>
                </c:pt>
                <c:pt idx="430">
                  <c:v>440</c:v>
                </c:pt>
                <c:pt idx="431">
                  <c:v>441</c:v>
                </c:pt>
                <c:pt idx="432">
                  <c:v>442</c:v>
                </c:pt>
                <c:pt idx="433">
                  <c:v>443</c:v>
                </c:pt>
                <c:pt idx="434">
                  <c:v>444</c:v>
                </c:pt>
                <c:pt idx="435">
                  <c:v>445</c:v>
                </c:pt>
                <c:pt idx="436">
                  <c:v>446</c:v>
                </c:pt>
                <c:pt idx="437">
                  <c:v>447</c:v>
                </c:pt>
                <c:pt idx="438">
                  <c:v>448</c:v>
                </c:pt>
                <c:pt idx="439">
                  <c:v>449</c:v>
                </c:pt>
                <c:pt idx="440">
                  <c:v>450</c:v>
                </c:pt>
                <c:pt idx="441">
                  <c:v>451</c:v>
                </c:pt>
                <c:pt idx="442">
                  <c:v>452</c:v>
                </c:pt>
                <c:pt idx="443">
                  <c:v>453</c:v>
                </c:pt>
                <c:pt idx="444">
                  <c:v>454</c:v>
                </c:pt>
                <c:pt idx="445">
                  <c:v>455</c:v>
                </c:pt>
                <c:pt idx="446">
                  <c:v>456</c:v>
                </c:pt>
                <c:pt idx="447">
                  <c:v>457</c:v>
                </c:pt>
                <c:pt idx="448">
                  <c:v>458</c:v>
                </c:pt>
                <c:pt idx="449">
                  <c:v>459</c:v>
                </c:pt>
                <c:pt idx="450">
                  <c:v>460</c:v>
                </c:pt>
                <c:pt idx="451">
                  <c:v>461</c:v>
                </c:pt>
                <c:pt idx="452">
                  <c:v>462</c:v>
                </c:pt>
                <c:pt idx="453">
                  <c:v>463</c:v>
                </c:pt>
                <c:pt idx="454">
                  <c:v>464</c:v>
                </c:pt>
                <c:pt idx="455">
                  <c:v>465</c:v>
                </c:pt>
                <c:pt idx="456">
                  <c:v>466</c:v>
                </c:pt>
                <c:pt idx="457">
                  <c:v>467</c:v>
                </c:pt>
                <c:pt idx="458">
                  <c:v>468</c:v>
                </c:pt>
                <c:pt idx="459">
                  <c:v>469</c:v>
                </c:pt>
                <c:pt idx="460">
                  <c:v>470</c:v>
                </c:pt>
                <c:pt idx="461">
                  <c:v>471</c:v>
                </c:pt>
                <c:pt idx="462">
                  <c:v>472</c:v>
                </c:pt>
                <c:pt idx="463">
                  <c:v>473</c:v>
                </c:pt>
                <c:pt idx="464">
                  <c:v>474</c:v>
                </c:pt>
                <c:pt idx="465">
                  <c:v>475</c:v>
                </c:pt>
                <c:pt idx="466">
                  <c:v>476</c:v>
                </c:pt>
                <c:pt idx="467">
                  <c:v>477</c:v>
                </c:pt>
                <c:pt idx="468">
                  <c:v>478</c:v>
                </c:pt>
                <c:pt idx="469">
                  <c:v>479</c:v>
                </c:pt>
                <c:pt idx="470">
                  <c:v>480</c:v>
                </c:pt>
                <c:pt idx="471">
                  <c:v>481</c:v>
                </c:pt>
                <c:pt idx="472">
                  <c:v>482</c:v>
                </c:pt>
                <c:pt idx="473">
                  <c:v>483</c:v>
                </c:pt>
                <c:pt idx="474">
                  <c:v>484</c:v>
                </c:pt>
                <c:pt idx="475">
                  <c:v>485</c:v>
                </c:pt>
                <c:pt idx="476">
                  <c:v>486</c:v>
                </c:pt>
                <c:pt idx="477">
                  <c:v>487</c:v>
                </c:pt>
                <c:pt idx="478">
                  <c:v>488</c:v>
                </c:pt>
                <c:pt idx="479">
                  <c:v>489</c:v>
                </c:pt>
                <c:pt idx="480">
                  <c:v>490</c:v>
                </c:pt>
                <c:pt idx="481">
                  <c:v>491</c:v>
                </c:pt>
                <c:pt idx="482">
                  <c:v>492</c:v>
                </c:pt>
                <c:pt idx="483">
                  <c:v>493</c:v>
                </c:pt>
                <c:pt idx="484">
                  <c:v>494</c:v>
                </c:pt>
                <c:pt idx="485">
                  <c:v>495</c:v>
                </c:pt>
                <c:pt idx="486">
                  <c:v>496</c:v>
                </c:pt>
                <c:pt idx="487">
                  <c:v>497</c:v>
                </c:pt>
                <c:pt idx="488">
                  <c:v>498</c:v>
                </c:pt>
                <c:pt idx="489">
                  <c:v>499</c:v>
                </c:pt>
                <c:pt idx="490">
                  <c:v>500</c:v>
                </c:pt>
                <c:pt idx="491">
                  <c:v>501</c:v>
                </c:pt>
                <c:pt idx="492">
                  <c:v>502</c:v>
                </c:pt>
                <c:pt idx="493">
                  <c:v>503</c:v>
                </c:pt>
                <c:pt idx="494">
                  <c:v>504</c:v>
                </c:pt>
                <c:pt idx="495">
                  <c:v>505</c:v>
                </c:pt>
                <c:pt idx="496">
                  <c:v>506</c:v>
                </c:pt>
                <c:pt idx="497">
                  <c:v>507</c:v>
                </c:pt>
                <c:pt idx="498">
                  <c:v>508</c:v>
                </c:pt>
                <c:pt idx="499">
                  <c:v>509</c:v>
                </c:pt>
                <c:pt idx="500">
                  <c:v>510</c:v>
                </c:pt>
                <c:pt idx="501">
                  <c:v>511</c:v>
                </c:pt>
                <c:pt idx="502">
                  <c:v>512</c:v>
                </c:pt>
                <c:pt idx="503">
                  <c:v>513</c:v>
                </c:pt>
                <c:pt idx="504">
                  <c:v>514</c:v>
                </c:pt>
                <c:pt idx="505">
                  <c:v>515</c:v>
                </c:pt>
                <c:pt idx="506">
                  <c:v>516</c:v>
                </c:pt>
                <c:pt idx="507">
                  <c:v>517</c:v>
                </c:pt>
                <c:pt idx="508">
                  <c:v>518</c:v>
                </c:pt>
                <c:pt idx="509">
                  <c:v>519</c:v>
                </c:pt>
                <c:pt idx="510">
                  <c:v>520</c:v>
                </c:pt>
                <c:pt idx="511">
                  <c:v>521</c:v>
                </c:pt>
                <c:pt idx="512">
                  <c:v>522</c:v>
                </c:pt>
                <c:pt idx="513">
                  <c:v>523</c:v>
                </c:pt>
                <c:pt idx="514">
                  <c:v>524</c:v>
                </c:pt>
                <c:pt idx="515">
                  <c:v>525</c:v>
                </c:pt>
                <c:pt idx="516">
                  <c:v>526</c:v>
                </c:pt>
                <c:pt idx="517">
                  <c:v>527</c:v>
                </c:pt>
                <c:pt idx="518">
                  <c:v>528</c:v>
                </c:pt>
                <c:pt idx="519">
                  <c:v>529</c:v>
                </c:pt>
                <c:pt idx="520">
                  <c:v>530</c:v>
                </c:pt>
                <c:pt idx="521">
                  <c:v>531</c:v>
                </c:pt>
                <c:pt idx="522">
                  <c:v>532</c:v>
                </c:pt>
                <c:pt idx="523">
                  <c:v>533</c:v>
                </c:pt>
                <c:pt idx="524">
                  <c:v>534</c:v>
                </c:pt>
                <c:pt idx="525">
                  <c:v>535</c:v>
                </c:pt>
                <c:pt idx="526">
                  <c:v>536</c:v>
                </c:pt>
                <c:pt idx="527">
                  <c:v>537</c:v>
                </c:pt>
                <c:pt idx="528">
                  <c:v>538</c:v>
                </c:pt>
                <c:pt idx="529">
                  <c:v>539</c:v>
                </c:pt>
                <c:pt idx="530">
                  <c:v>540</c:v>
                </c:pt>
                <c:pt idx="531">
                  <c:v>541</c:v>
                </c:pt>
                <c:pt idx="532">
                  <c:v>542</c:v>
                </c:pt>
                <c:pt idx="533">
                  <c:v>543</c:v>
                </c:pt>
                <c:pt idx="534">
                  <c:v>544</c:v>
                </c:pt>
                <c:pt idx="535">
                  <c:v>545</c:v>
                </c:pt>
                <c:pt idx="536">
                  <c:v>546</c:v>
                </c:pt>
                <c:pt idx="537">
                  <c:v>547</c:v>
                </c:pt>
                <c:pt idx="538">
                  <c:v>548</c:v>
                </c:pt>
                <c:pt idx="539">
                  <c:v>549</c:v>
                </c:pt>
                <c:pt idx="540">
                  <c:v>550</c:v>
                </c:pt>
                <c:pt idx="541">
                  <c:v>551</c:v>
                </c:pt>
                <c:pt idx="542">
                  <c:v>552</c:v>
                </c:pt>
                <c:pt idx="543">
                  <c:v>553</c:v>
                </c:pt>
                <c:pt idx="544">
                  <c:v>554</c:v>
                </c:pt>
                <c:pt idx="545">
                  <c:v>555</c:v>
                </c:pt>
                <c:pt idx="546">
                  <c:v>556</c:v>
                </c:pt>
                <c:pt idx="547">
                  <c:v>557</c:v>
                </c:pt>
                <c:pt idx="548">
                  <c:v>558</c:v>
                </c:pt>
                <c:pt idx="549">
                  <c:v>559</c:v>
                </c:pt>
                <c:pt idx="550">
                  <c:v>560</c:v>
                </c:pt>
                <c:pt idx="551">
                  <c:v>561</c:v>
                </c:pt>
                <c:pt idx="552">
                  <c:v>562</c:v>
                </c:pt>
                <c:pt idx="553">
                  <c:v>563</c:v>
                </c:pt>
                <c:pt idx="554">
                  <c:v>564</c:v>
                </c:pt>
                <c:pt idx="555">
                  <c:v>565</c:v>
                </c:pt>
                <c:pt idx="556">
                  <c:v>566</c:v>
                </c:pt>
                <c:pt idx="557">
                  <c:v>567</c:v>
                </c:pt>
                <c:pt idx="558">
                  <c:v>568</c:v>
                </c:pt>
                <c:pt idx="559">
                  <c:v>569</c:v>
                </c:pt>
                <c:pt idx="560">
                  <c:v>570</c:v>
                </c:pt>
                <c:pt idx="561">
                  <c:v>571</c:v>
                </c:pt>
                <c:pt idx="562">
                  <c:v>572</c:v>
                </c:pt>
                <c:pt idx="563">
                  <c:v>573</c:v>
                </c:pt>
                <c:pt idx="564">
                  <c:v>574</c:v>
                </c:pt>
                <c:pt idx="565">
                  <c:v>575</c:v>
                </c:pt>
                <c:pt idx="566">
                  <c:v>576</c:v>
                </c:pt>
                <c:pt idx="567">
                  <c:v>577</c:v>
                </c:pt>
                <c:pt idx="568">
                  <c:v>578</c:v>
                </c:pt>
                <c:pt idx="569">
                  <c:v>579</c:v>
                </c:pt>
                <c:pt idx="570">
                  <c:v>580</c:v>
                </c:pt>
                <c:pt idx="571">
                  <c:v>581</c:v>
                </c:pt>
                <c:pt idx="572">
                  <c:v>582</c:v>
                </c:pt>
                <c:pt idx="573">
                  <c:v>583</c:v>
                </c:pt>
                <c:pt idx="574">
                  <c:v>584</c:v>
                </c:pt>
                <c:pt idx="575">
                  <c:v>585</c:v>
                </c:pt>
                <c:pt idx="576">
                  <c:v>586</c:v>
                </c:pt>
                <c:pt idx="577">
                  <c:v>587</c:v>
                </c:pt>
                <c:pt idx="578">
                  <c:v>588</c:v>
                </c:pt>
                <c:pt idx="579">
                  <c:v>589</c:v>
                </c:pt>
                <c:pt idx="580">
                  <c:v>590</c:v>
                </c:pt>
                <c:pt idx="581">
                  <c:v>591</c:v>
                </c:pt>
                <c:pt idx="582">
                  <c:v>592</c:v>
                </c:pt>
                <c:pt idx="583">
                  <c:v>593</c:v>
                </c:pt>
                <c:pt idx="584">
                  <c:v>594</c:v>
                </c:pt>
                <c:pt idx="585">
                  <c:v>595</c:v>
                </c:pt>
                <c:pt idx="586">
                  <c:v>596</c:v>
                </c:pt>
                <c:pt idx="587">
                  <c:v>597</c:v>
                </c:pt>
                <c:pt idx="588">
                  <c:v>598</c:v>
                </c:pt>
                <c:pt idx="589">
                  <c:v>599</c:v>
                </c:pt>
                <c:pt idx="590">
                  <c:v>600</c:v>
                </c:pt>
                <c:pt idx="591">
                  <c:v>601</c:v>
                </c:pt>
                <c:pt idx="592">
                  <c:v>602</c:v>
                </c:pt>
                <c:pt idx="593">
                  <c:v>603</c:v>
                </c:pt>
                <c:pt idx="594">
                  <c:v>604</c:v>
                </c:pt>
                <c:pt idx="595">
                  <c:v>605</c:v>
                </c:pt>
                <c:pt idx="596">
                  <c:v>606</c:v>
                </c:pt>
                <c:pt idx="597">
                  <c:v>607</c:v>
                </c:pt>
                <c:pt idx="598">
                  <c:v>608</c:v>
                </c:pt>
                <c:pt idx="599">
                  <c:v>609</c:v>
                </c:pt>
                <c:pt idx="600">
                  <c:v>610</c:v>
                </c:pt>
                <c:pt idx="601">
                  <c:v>611</c:v>
                </c:pt>
                <c:pt idx="602">
                  <c:v>612</c:v>
                </c:pt>
                <c:pt idx="603">
                  <c:v>613</c:v>
                </c:pt>
                <c:pt idx="604">
                  <c:v>614</c:v>
                </c:pt>
                <c:pt idx="605">
                  <c:v>615</c:v>
                </c:pt>
                <c:pt idx="606">
                  <c:v>616</c:v>
                </c:pt>
                <c:pt idx="607">
                  <c:v>617</c:v>
                </c:pt>
                <c:pt idx="608">
                  <c:v>618</c:v>
                </c:pt>
                <c:pt idx="609">
                  <c:v>619</c:v>
                </c:pt>
                <c:pt idx="610">
                  <c:v>620</c:v>
                </c:pt>
                <c:pt idx="611">
                  <c:v>621</c:v>
                </c:pt>
                <c:pt idx="612">
                  <c:v>622</c:v>
                </c:pt>
                <c:pt idx="613">
                  <c:v>623</c:v>
                </c:pt>
                <c:pt idx="614">
                  <c:v>624</c:v>
                </c:pt>
                <c:pt idx="615">
                  <c:v>625</c:v>
                </c:pt>
                <c:pt idx="616">
                  <c:v>626</c:v>
                </c:pt>
                <c:pt idx="617">
                  <c:v>627</c:v>
                </c:pt>
                <c:pt idx="618">
                  <c:v>628</c:v>
                </c:pt>
                <c:pt idx="619">
                  <c:v>629</c:v>
                </c:pt>
                <c:pt idx="620">
                  <c:v>630</c:v>
                </c:pt>
                <c:pt idx="621">
                  <c:v>631</c:v>
                </c:pt>
                <c:pt idx="622">
                  <c:v>632</c:v>
                </c:pt>
                <c:pt idx="623">
                  <c:v>633</c:v>
                </c:pt>
                <c:pt idx="624">
                  <c:v>634</c:v>
                </c:pt>
                <c:pt idx="625">
                  <c:v>635</c:v>
                </c:pt>
                <c:pt idx="626">
                  <c:v>636</c:v>
                </c:pt>
                <c:pt idx="627">
                  <c:v>637</c:v>
                </c:pt>
                <c:pt idx="628">
                  <c:v>638</c:v>
                </c:pt>
                <c:pt idx="629">
                  <c:v>639</c:v>
                </c:pt>
                <c:pt idx="630">
                  <c:v>640</c:v>
                </c:pt>
                <c:pt idx="631">
                  <c:v>641</c:v>
                </c:pt>
                <c:pt idx="632">
                  <c:v>642</c:v>
                </c:pt>
                <c:pt idx="633">
                  <c:v>643</c:v>
                </c:pt>
                <c:pt idx="634">
                  <c:v>644</c:v>
                </c:pt>
                <c:pt idx="635">
                  <c:v>645</c:v>
                </c:pt>
                <c:pt idx="636">
                  <c:v>646</c:v>
                </c:pt>
                <c:pt idx="637">
                  <c:v>647</c:v>
                </c:pt>
                <c:pt idx="638">
                  <c:v>648</c:v>
                </c:pt>
                <c:pt idx="639">
                  <c:v>649</c:v>
                </c:pt>
                <c:pt idx="640">
                  <c:v>650</c:v>
                </c:pt>
                <c:pt idx="641">
                  <c:v>651</c:v>
                </c:pt>
                <c:pt idx="642">
                  <c:v>652</c:v>
                </c:pt>
                <c:pt idx="643">
                  <c:v>653</c:v>
                </c:pt>
                <c:pt idx="644">
                  <c:v>654</c:v>
                </c:pt>
                <c:pt idx="645">
                  <c:v>655</c:v>
                </c:pt>
                <c:pt idx="646">
                  <c:v>656</c:v>
                </c:pt>
                <c:pt idx="647">
                  <c:v>657</c:v>
                </c:pt>
                <c:pt idx="648">
                  <c:v>658</c:v>
                </c:pt>
                <c:pt idx="649">
                  <c:v>659</c:v>
                </c:pt>
                <c:pt idx="650">
                  <c:v>660</c:v>
                </c:pt>
                <c:pt idx="651">
                  <c:v>661</c:v>
                </c:pt>
                <c:pt idx="652">
                  <c:v>662</c:v>
                </c:pt>
                <c:pt idx="653">
                  <c:v>663</c:v>
                </c:pt>
                <c:pt idx="654">
                  <c:v>664</c:v>
                </c:pt>
                <c:pt idx="655">
                  <c:v>665</c:v>
                </c:pt>
                <c:pt idx="656">
                  <c:v>666</c:v>
                </c:pt>
                <c:pt idx="657">
                  <c:v>667</c:v>
                </c:pt>
                <c:pt idx="658">
                  <c:v>668</c:v>
                </c:pt>
                <c:pt idx="659">
                  <c:v>669</c:v>
                </c:pt>
                <c:pt idx="660">
                  <c:v>670</c:v>
                </c:pt>
                <c:pt idx="661">
                  <c:v>671</c:v>
                </c:pt>
                <c:pt idx="662">
                  <c:v>672</c:v>
                </c:pt>
                <c:pt idx="663">
                  <c:v>673</c:v>
                </c:pt>
                <c:pt idx="664">
                  <c:v>674</c:v>
                </c:pt>
                <c:pt idx="665">
                  <c:v>675</c:v>
                </c:pt>
                <c:pt idx="666">
                  <c:v>676</c:v>
                </c:pt>
                <c:pt idx="667">
                  <c:v>677</c:v>
                </c:pt>
                <c:pt idx="668">
                  <c:v>678</c:v>
                </c:pt>
                <c:pt idx="669">
                  <c:v>679</c:v>
                </c:pt>
                <c:pt idx="670">
                  <c:v>680</c:v>
                </c:pt>
                <c:pt idx="671">
                  <c:v>681</c:v>
                </c:pt>
                <c:pt idx="672">
                  <c:v>682</c:v>
                </c:pt>
                <c:pt idx="673">
                  <c:v>683</c:v>
                </c:pt>
                <c:pt idx="674">
                  <c:v>684</c:v>
                </c:pt>
                <c:pt idx="675">
                  <c:v>685</c:v>
                </c:pt>
                <c:pt idx="676">
                  <c:v>686</c:v>
                </c:pt>
                <c:pt idx="677">
                  <c:v>687</c:v>
                </c:pt>
                <c:pt idx="678">
                  <c:v>688</c:v>
                </c:pt>
                <c:pt idx="679">
                  <c:v>689</c:v>
                </c:pt>
                <c:pt idx="680">
                  <c:v>690</c:v>
                </c:pt>
                <c:pt idx="681">
                  <c:v>691</c:v>
                </c:pt>
                <c:pt idx="682">
                  <c:v>692</c:v>
                </c:pt>
                <c:pt idx="683">
                  <c:v>693</c:v>
                </c:pt>
                <c:pt idx="684">
                  <c:v>694</c:v>
                </c:pt>
                <c:pt idx="685">
                  <c:v>695</c:v>
                </c:pt>
                <c:pt idx="686">
                  <c:v>696</c:v>
                </c:pt>
                <c:pt idx="687">
                  <c:v>697</c:v>
                </c:pt>
                <c:pt idx="688">
                  <c:v>698</c:v>
                </c:pt>
                <c:pt idx="689">
                  <c:v>699</c:v>
                </c:pt>
                <c:pt idx="690">
                  <c:v>700</c:v>
                </c:pt>
                <c:pt idx="691">
                  <c:v>701</c:v>
                </c:pt>
                <c:pt idx="692">
                  <c:v>702</c:v>
                </c:pt>
                <c:pt idx="693">
                  <c:v>703</c:v>
                </c:pt>
                <c:pt idx="694">
                  <c:v>704</c:v>
                </c:pt>
                <c:pt idx="695">
                  <c:v>705</c:v>
                </c:pt>
                <c:pt idx="696">
                  <c:v>706</c:v>
                </c:pt>
                <c:pt idx="697">
                  <c:v>707</c:v>
                </c:pt>
                <c:pt idx="698">
                  <c:v>708</c:v>
                </c:pt>
                <c:pt idx="699">
                  <c:v>709</c:v>
                </c:pt>
                <c:pt idx="700">
                  <c:v>710</c:v>
                </c:pt>
                <c:pt idx="701">
                  <c:v>711</c:v>
                </c:pt>
                <c:pt idx="702">
                  <c:v>712</c:v>
                </c:pt>
                <c:pt idx="703">
                  <c:v>713</c:v>
                </c:pt>
                <c:pt idx="704">
                  <c:v>714</c:v>
                </c:pt>
                <c:pt idx="705">
                  <c:v>715</c:v>
                </c:pt>
                <c:pt idx="706">
                  <c:v>716</c:v>
                </c:pt>
                <c:pt idx="707">
                  <c:v>717</c:v>
                </c:pt>
                <c:pt idx="708">
                  <c:v>718</c:v>
                </c:pt>
                <c:pt idx="709">
                  <c:v>719</c:v>
                </c:pt>
                <c:pt idx="710">
                  <c:v>720</c:v>
                </c:pt>
                <c:pt idx="711">
                  <c:v>721</c:v>
                </c:pt>
                <c:pt idx="712">
                  <c:v>722</c:v>
                </c:pt>
                <c:pt idx="713">
                  <c:v>723</c:v>
                </c:pt>
                <c:pt idx="714">
                  <c:v>724</c:v>
                </c:pt>
                <c:pt idx="715">
                  <c:v>725</c:v>
                </c:pt>
                <c:pt idx="716">
                  <c:v>726</c:v>
                </c:pt>
                <c:pt idx="717">
                  <c:v>727</c:v>
                </c:pt>
                <c:pt idx="718">
                  <c:v>728</c:v>
                </c:pt>
                <c:pt idx="719">
                  <c:v>729</c:v>
                </c:pt>
                <c:pt idx="720">
                  <c:v>730</c:v>
                </c:pt>
                <c:pt idx="721">
                  <c:v>731</c:v>
                </c:pt>
                <c:pt idx="722">
                  <c:v>732</c:v>
                </c:pt>
                <c:pt idx="723">
                  <c:v>733</c:v>
                </c:pt>
                <c:pt idx="724">
                  <c:v>734</c:v>
                </c:pt>
                <c:pt idx="725">
                  <c:v>735</c:v>
                </c:pt>
                <c:pt idx="726">
                  <c:v>736</c:v>
                </c:pt>
                <c:pt idx="727">
                  <c:v>737</c:v>
                </c:pt>
                <c:pt idx="728">
                  <c:v>738</c:v>
                </c:pt>
                <c:pt idx="729">
                  <c:v>739</c:v>
                </c:pt>
                <c:pt idx="730">
                  <c:v>740</c:v>
                </c:pt>
                <c:pt idx="731">
                  <c:v>741</c:v>
                </c:pt>
                <c:pt idx="732">
                  <c:v>742</c:v>
                </c:pt>
                <c:pt idx="733">
                  <c:v>743</c:v>
                </c:pt>
                <c:pt idx="734">
                  <c:v>744</c:v>
                </c:pt>
                <c:pt idx="735">
                  <c:v>745</c:v>
                </c:pt>
                <c:pt idx="736">
                  <c:v>746</c:v>
                </c:pt>
                <c:pt idx="737">
                  <c:v>747</c:v>
                </c:pt>
                <c:pt idx="738">
                  <c:v>748</c:v>
                </c:pt>
                <c:pt idx="739">
                  <c:v>749</c:v>
                </c:pt>
                <c:pt idx="740">
                  <c:v>750</c:v>
                </c:pt>
                <c:pt idx="741">
                  <c:v>751</c:v>
                </c:pt>
                <c:pt idx="742">
                  <c:v>752</c:v>
                </c:pt>
                <c:pt idx="743">
                  <c:v>753</c:v>
                </c:pt>
                <c:pt idx="744">
                  <c:v>754</c:v>
                </c:pt>
                <c:pt idx="745">
                  <c:v>755</c:v>
                </c:pt>
                <c:pt idx="746">
                  <c:v>756</c:v>
                </c:pt>
                <c:pt idx="747">
                  <c:v>757</c:v>
                </c:pt>
                <c:pt idx="748">
                  <c:v>758</c:v>
                </c:pt>
                <c:pt idx="749">
                  <c:v>759</c:v>
                </c:pt>
                <c:pt idx="750">
                  <c:v>760</c:v>
                </c:pt>
                <c:pt idx="751">
                  <c:v>761</c:v>
                </c:pt>
                <c:pt idx="752">
                  <c:v>762</c:v>
                </c:pt>
                <c:pt idx="753">
                  <c:v>763</c:v>
                </c:pt>
                <c:pt idx="754">
                  <c:v>764</c:v>
                </c:pt>
                <c:pt idx="755">
                  <c:v>765</c:v>
                </c:pt>
                <c:pt idx="756">
                  <c:v>766</c:v>
                </c:pt>
                <c:pt idx="757">
                  <c:v>767</c:v>
                </c:pt>
                <c:pt idx="758">
                  <c:v>768</c:v>
                </c:pt>
                <c:pt idx="759">
                  <c:v>769</c:v>
                </c:pt>
                <c:pt idx="760">
                  <c:v>770</c:v>
                </c:pt>
                <c:pt idx="761">
                  <c:v>771</c:v>
                </c:pt>
                <c:pt idx="762">
                  <c:v>772</c:v>
                </c:pt>
                <c:pt idx="763">
                  <c:v>773</c:v>
                </c:pt>
                <c:pt idx="764">
                  <c:v>774</c:v>
                </c:pt>
                <c:pt idx="765">
                  <c:v>775</c:v>
                </c:pt>
                <c:pt idx="766">
                  <c:v>776</c:v>
                </c:pt>
                <c:pt idx="767">
                  <c:v>777</c:v>
                </c:pt>
                <c:pt idx="768">
                  <c:v>778</c:v>
                </c:pt>
                <c:pt idx="769">
                  <c:v>779</c:v>
                </c:pt>
                <c:pt idx="770">
                  <c:v>780</c:v>
                </c:pt>
                <c:pt idx="771">
                  <c:v>781</c:v>
                </c:pt>
                <c:pt idx="772">
                  <c:v>782</c:v>
                </c:pt>
                <c:pt idx="773">
                  <c:v>783</c:v>
                </c:pt>
                <c:pt idx="774">
                  <c:v>784</c:v>
                </c:pt>
                <c:pt idx="775">
                  <c:v>785</c:v>
                </c:pt>
                <c:pt idx="776">
                  <c:v>786</c:v>
                </c:pt>
                <c:pt idx="777">
                  <c:v>787</c:v>
                </c:pt>
                <c:pt idx="778">
                  <c:v>788</c:v>
                </c:pt>
                <c:pt idx="779">
                  <c:v>789</c:v>
                </c:pt>
                <c:pt idx="780">
                  <c:v>790</c:v>
                </c:pt>
                <c:pt idx="781">
                  <c:v>791</c:v>
                </c:pt>
                <c:pt idx="782">
                  <c:v>792</c:v>
                </c:pt>
                <c:pt idx="783">
                  <c:v>793</c:v>
                </c:pt>
                <c:pt idx="784">
                  <c:v>794</c:v>
                </c:pt>
                <c:pt idx="785">
                  <c:v>795</c:v>
                </c:pt>
                <c:pt idx="786">
                  <c:v>796</c:v>
                </c:pt>
                <c:pt idx="787">
                  <c:v>797</c:v>
                </c:pt>
                <c:pt idx="788">
                  <c:v>798</c:v>
                </c:pt>
                <c:pt idx="789">
                  <c:v>799</c:v>
                </c:pt>
                <c:pt idx="790">
                  <c:v>800</c:v>
                </c:pt>
                <c:pt idx="791">
                  <c:v>801</c:v>
                </c:pt>
                <c:pt idx="792">
                  <c:v>802</c:v>
                </c:pt>
                <c:pt idx="793">
                  <c:v>803</c:v>
                </c:pt>
                <c:pt idx="794">
                  <c:v>804</c:v>
                </c:pt>
                <c:pt idx="795">
                  <c:v>805</c:v>
                </c:pt>
                <c:pt idx="796">
                  <c:v>806</c:v>
                </c:pt>
                <c:pt idx="797">
                  <c:v>807</c:v>
                </c:pt>
                <c:pt idx="798">
                  <c:v>808</c:v>
                </c:pt>
                <c:pt idx="799">
                  <c:v>809</c:v>
                </c:pt>
                <c:pt idx="800">
                  <c:v>810</c:v>
                </c:pt>
                <c:pt idx="801">
                  <c:v>811</c:v>
                </c:pt>
                <c:pt idx="802">
                  <c:v>812</c:v>
                </c:pt>
                <c:pt idx="803">
                  <c:v>813</c:v>
                </c:pt>
                <c:pt idx="804">
                  <c:v>814</c:v>
                </c:pt>
                <c:pt idx="805">
                  <c:v>815</c:v>
                </c:pt>
                <c:pt idx="806">
                  <c:v>816</c:v>
                </c:pt>
                <c:pt idx="807">
                  <c:v>817</c:v>
                </c:pt>
                <c:pt idx="808">
                  <c:v>818</c:v>
                </c:pt>
                <c:pt idx="809">
                  <c:v>819</c:v>
                </c:pt>
                <c:pt idx="810">
                  <c:v>820</c:v>
                </c:pt>
                <c:pt idx="811">
                  <c:v>821</c:v>
                </c:pt>
                <c:pt idx="812">
                  <c:v>822</c:v>
                </c:pt>
                <c:pt idx="813">
                  <c:v>823</c:v>
                </c:pt>
                <c:pt idx="814">
                  <c:v>824</c:v>
                </c:pt>
                <c:pt idx="815">
                  <c:v>825</c:v>
                </c:pt>
                <c:pt idx="816">
                  <c:v>826</c:v>
                </c:pt>
                <c:pt idx="817">
                  <c:v>827</c:v>
                </c:pt>
                <c:pt idx="818">
                  <c:v>828</c:v>
                </c:pt>
                <c:pt idx="819">
                  <c:v>829</c:v>
                </c:pt>
                <c:pt idx="820">
                  <c:v>830</c:v>
                </c:pt>
                <c:pt idx="821">
                  <c:v>831</c:v>
                </c:pt>
                <c:pt idx="822">
                  <c:v>832</c:v>
                </c:pt>
                <c:pt idx="823">
                  <c:v>833</c:v>
                </c:pt>
                <c:pt idx="824">
                  <c:v>834</c:v>
                </c:pt>
                <c:pt idx="825">
                  <c:v>835</c:v>
                </c:pt>
                <c:pt idx="826">
                  <c:v>836</c:v>
                </c:pt>
                <c:pt idx="827">
                  <c:v>837</c:v>
                </c:pt>
                <c:pt idx="828">
                  <c:v>838</c:v>
                </c:pt>
                <c:pt idx="829">
                  <c:v>839</c:v>
                </c:pt>
                <c:pt idx="830">
                  <c:v>840</c:v>
                </c:pt>
                <c:pt idx="831">
                  <c:v>841</c:v>
                </c:pt>
                <c:pt idx="832">
                  <c:v>842</c:v>
                </c:pt>
                <c:pt idx="833">
                  <c:v>843</c:v>
                </c:pt>
                <c:pt idx="834">
                  <c:v>844</c:v>
                </c:pt>
                <c:pt idx="835">
                  <c:v>845</c:v>
                </c:pt>
                <c:pt idx="836">
                  <c:v>846</c:v>
                </c:pt>
                <c:pt idx="837">
                  <c:v>847</c:v>
                </c:pt>
                <c:pt idx="838">
                  <c:v>848</c:v>
                </c:pt>
                <c:pt idx="839">
                  <c:v>849</c:v>
                </c:pt>
                <c:pt idx="840">
                  <c:v>850</c:v>
                </c:pt>
                <c:pt idx="841">
                  <c:v>851</c:v>
                </c:pt>
                <c:pt idx="842">
                  <c:v>852</c:v>
                </c:pt>
                <c:pt idx="843">
                  <c:v>853</c:v>
                </c:pt>
                <c:pt idx="844">
                  <c:v>854</c:v>
                </c:pt>
                <c:pt idx="845">
                  <c:v>855</c:v>
                </c:pt>
                <c:pt idx="846">
                  <c:v>856</c:v>
                </c:pt>
                <c:pt idx="847">
                  <c:v>857</c:v>
                </c:pt>
                <c:pt idx="848">
                  <c:v>858</c:v>
                </c:pt>
                <c:pt idx="849">
                  <c:v>859</c:v>
                </c:pt>
                <c:pt idx="850">
                  <c:v>860</c:v>
                </c:pt>
                <c:pt idx="851">
                  <c:v>861</c:v>
                </c:pt>
                <c:pt idx="852">
                  <c:v>862</c:v>
                </c:pt>
                <c:pt idx="853">
                  <c:v>863</c:v>
                </c:pt>
                <c:pt idx="854">
                  <c:v>864</c:v>
                </c:pt>
                <c:pt idx="855">
                  <c:v>865</c:v>
                </c:pt>
                <c:pt idx="856">
                  <c:v>866</c:v>
                </c:pt>
                <c:pt idx="857">
                  <c:v>867</c:v>
                </c:pt>
                <c:pt idx="858">
                  <c:v>868</c:v>
                </c:pt>
                <c:pt idx="859">
                  <c:v>869</c:v>
                </c:pt>
                <c:pt idx="860">
                  <c:v>870</c:v>
                </c:pt>
                <c:pt idx="861">
                  <c:v>871</c:v>
                </c:pt>
                <c:pt idx="862">
                  <c:v>872</c:v>
                </c:pt>
                <c:pt idx="863">
                  <c:v>873</c:v>
                </c:pt>
                <c:pt idx="864">
                  <c:v>874</c:v>
                </c:pt>
                <c:pt idx="865">
                  <c:v>875</c:v>
                </c:pt>
                <c:pt idx="866">
                  <c:v>876</c:v>
                </c:pt>
                <c:pt idx="867">
                  <c:v>877</c:v>
                </c:pt>
                <c:pt idx="868">
                  <c:v>878</c:v>
                </c:pt>
                <c:pt idx="869">
                  <c:v>879</c:v>
                </c:pt>
                <c:pt idx="870">
                  <c:v>880</c:v>
                </c:pt>
                <c:pt idx="871">
                  <c:v>881</c:v>
                </c:pt>
                <c:pt idx="872">
                  <c:v>882</c:v>
                </c:pt>
                <c:pt idx="873">
                  <c:v>883</c:v>
                </c:pt>
                <c:pt idx="874">
                  <c:v>884</c:v>
                </c:pt>
                <c:pt idx="875">
                  <c:v>885</c:v>
                </c:pt>
                <c:pt idx="876">
                  <c:v>886</c:v>
                </c:pt>
                <c:pt idx="877">
                  <c:v>887</c:v>
                </c:pt>
                <c:pt idx="878">
                  <c:v>888</c:v>
                </c:pt>
                <c:pt idx="879">
                  <c:v>889</c:v>
                </c:pt>
                <c:pt idx="880">
                  <c:v>890</c:v>
                </c:pt>
                <c:pt idx="881">
                  <c:v>891</c:v>
                </c:pt>
                <c:pt idx="882">
                  <c:v>892</c:v>
                </c:pt>
                <c:pt idx="883">
                  <c:v>893</c:v>
                </c:pt>
                <c:pt idx="884">
                  <c:v>894</c:v>
                </c:pt>
                <c:pt idx="885">
                  <c:v>895</c:v>
                </c:pt>
                <c:pt idx="886">
                  <c:v>896</c:v>
                </c:pt>
                <c:pt idx="887">
                  <c:v>897</c:v>
                </c:pt>
                <c:pt idx="888">
                  <c:v>898</c:v>
                </c:pt>
                <c:pt idx="889">
                  <c:v>899</c:v>
                </c:pt>
                <c:pt idx="890">
                  <c:v>900</c:v>
                </c:pt>
                <c:pt idx="891">
                  <c:v>901</c:v>
                </c:pt>
                <c:pt idx="892">
                  <c:v>902</c:v>
                </c:pt>
                <c:pt idx="893">
                  <c:v>903</c:v>
                </c:pt>
                <c:pt idx="894">
                  <c:v>904</c:v>
                </c:pt>
                <c:pt idx="895">
                  <c:v>905</c:v>
                </c:pt>
                <c:pt idx="896">
                  <c:v>906</c:v>
                </c:pt>
                <c:pt idx="897">
                  <c:v>907</c:v>
                </c:pt>
                <c:pt idx="898">
                  <c:v>908</c:v>
                </c:pt>
                <c:pt idx="899">
                  <c:v>909</c:v>
                </c:pt>
                <c:pt idx="900">
                  <c:v>910</c:v>
                </c:pt>
                <c:pt idx="901">
                  <c:v>911</c:v>
                </c:pt>
                <c:pt idx="902">
                  <c:v>912</c:v>
                </c:pt>
                <c:pt idx="903">
                  <c:v>913</c:v>
                </c:pt>
                <c:pt idx="904">
                  <c:v>914</c:v>
                </c:pt>
                <c:pt idx="905">
                  <c:v>915</c:v>
                </c:pt>
                <c:pt idx="906">
                  <c:v>916</c:v>
                </c:pt>
                <c:pt idx="907">
                  <c:v>917</c:v>
                </c:pt>
                <c:pt idx="908">
                  <c:v>918</c:v>
                </c:pt>
                <c:pt idx="909">
                  <c:v>919</c:v>
                </c:pt>
                <c:pt idx="910">
                  <c:v>920</c:v>
                </c:pt>
                <c:pt idx="911">
                  <c:v>921</c:v>
                </c:pt>
                <c:pt idx="912">
                  <c:v>922</c:v>
                </c:pt>
                <c:pt idx="913">
                  <c:v>923</c:v>
                </c:pt>
                <c:pt idx="914">
                  <c:v>924</c:v>
                </c:pt>
                <c:pt idx="915">
                  <c:v>925</c:v>
                </c:pt>
                <c:pt idx="916">
                  <c:v>926</c:v>
                </c:pt>
                <c:pt idx="917">
                  <c:v>927</c:v>
                </c:pt>
                <c:pt idx="918">
                  <c:v>928</c:v>
                </c:pt>
                <c:pt idx="919">
                  <c:v>929</c:v>
                </c:pt>
                <c:pt idx="920">
                  <c:v>930</c:v>
                </c:pt>
                <c:pt idx="921">
                  <c:v>931</c:v>
                </c:pt>
                <c:pt idx="922">
                  <c:v>932</c:v>
                </c:pt>
                <c:pt idx="923">
                  <c:v>933</c:v>
                </c:pt>
                <c:pt idx="924">
                  <c:v>934</c:v>
                </c:pt>
                <c:pt idx="925">
                  <c:v>935</c:v>
                </c:pt>
                <c:pt idx="926">
                  <c:v>936</c:v>
                </c:pt>
                <c:pt idx="927">
                  <c:v>937</c:v>
                </c:pt>
                <c:pt idx="928">
                  <c:v>938</c:v>
                </c:pt>
                <c:pt idx="929">
                  <c:v>939</c:v>
                </c:pt>
                <c:pt idx="930">
                  <c:v>940</c:v>
                </c:pt>
                <c:pt idx="931">
                  <c:v>941</c:v>
                </c:pt>
                <c:pt idx="932">
                  <c:v>942</c:v>
                </c:pt>
                <c:pt idx="933">
                  <c:v>943</c:v>
                </c:pt>
                <c:pt idx="934">
                  <c:v>944</c:v>
                </c:pt>
                <c:pt idx="935">
                  <c:v>945</c:v>
                </c:pt>
                <c:pt idx="936">
                  <c:v>946</c:v>
                </c:pt>
                <c:pt idx="937">
                  <c:v>947</c:v>
                </c:pt>
                <c:pt idx="938">
                  <c:v>948</c:v>
                </c:pt>
                <c:pt idx="939">
                  <c:v>949</c:v>
                </c:pt>
                <c:pt idx="940">
                  <c:v>950</c:v>
                </c:pt>
                <c:pt idx="941">
                  <c:v>951</c:v>
                </c:pt>
                <c:pt idx="942">
                  <c:v>952</c:v>
                </c:pt>
                <c:pt idx="943">
                  <c:v>953</c:v>
                </c:pt>
                <c:pt idx="944">
                  <c:v>954</c:v>
                </c:pt>
                <c:pt idx="945">
                  <c:v>955</c:v>
                </c:pt>
                <c:pt idx="946">
                  <c:v>956</c:v>
                </c:pt>
                <c:pt idx="947">
                  <c:v>957</c:v>
                </c:pt>
                <c:pt idx="948">
                  <c:v>958</c:v>
                </c:pt>
                <c:pt idx="949">
                  <c:v>959</c:v>
                </c:pt>
                <c:pt idx="950">
                  <c:v>960</c:v>
                </c:pt>
                <c:pt idx="951">
                  <c:v>961</c:v>
                </c:pt>
                <c:pt idx="952">
                  <c:v>962</c:v>
                </c:pt>
                <c:pt idx="953">
                  <c:v>963</c:v>
                </c:pt>
                <c:pt idx="954">
                  <c:v>964</c:v>
                </c:pt>
                <c:pt idx="955">
                  <c:v>965</c:v>
                </c:pt>
                <c:pt idx="956">
                  <c:v>966</c:v>
                </c:pt>
                <c:pt idx="957">
                  <c:v>967</c:v>
                </c:pt>
                <c:pt idx="958">
                  <c:v>968</c:v>
                </c:pt>
                <c:pt idx="959">
                  <c:v>969</c:v>
                </c:pt>
                <c:pt idx="960">
                  <c:v>970</c:v>
                </c:pt>
                <c:pt idx="961">
                  <c:v>971</c:v>
                </c:pt>
                <c:pt idx="962">
                  <c:v>972</c:v>
                </c:pt>
                <c:pt idx="963">
                  <c:v>973</c:v>
                </c:pt>
                <c:pt idx="964">
                  <c:v>974</c:v>
                </c:pt>
                <c:pt idx="965">
                  <c:v>975</c:v>
                </c:pt>
                <c:pt idx="966">
                  <c:v>976</c:v>
                </c:pt>
                <c:pt idx="967">
                  <c:v>977</c:v>
                </c:pt>
                <c:pt idx="968">
                  <c:v>978</c:v>
                </c:pt>
                <c:pt idx="969">
                  <c:v>979</c:v>
                </c:pt>
                <c:pt idx="970">
                  <c:v>980</c:v>
                </c:pt>
                <c:pt idx="971">
                  <c:v>981</c:v>
                </c:pt>
                <c:pt idx="972">
                  <c:v>982</c:v>
                </c:pt>
                <c:pt idx="973">
                  <c:v>983</c:v>
                </c:pt>
                <c:pt idx="974">
                  <c:v>984</c:v>
                </c:pt>
                <c:pt idx="975">
                  <c:v>985</c:v>
                </c:pt>
                <c:pt idx="976">
                  <c:v>986</c:v>
                </c:pt>
                <c:pt idx="977">
                  <c:v>987</c:v>
                </c:pt>
                <c:pt idx="978">
                  <c:v>988</c:v>
                </c:pt>
                <c:pt idx="979">
                  <c:v>989</c:v>
                </c:pt>
                <c:pt idx="980">
                  <c:v>990</c:v>
                </c:pt>
                <c:pt idx="981">
                  <c:v>991</c:v>
                </c:pt>
                <c:pt idx="982">
                  <c:v>992</c:v>
                </c:pt>
                <c:pt idx="983">
                  <c:v>993</c:v>
                </c:pt>
                <c:pt idx="984">
                  <c:v>994</c:v>
                </c:pt>
                <c:pt idx="985">
                  <c:v>995</c:v>
                </c:pt>
                <c:pt idx="986">
                  <c:v>996</c:v>
                </c:pt>
                <c:pt idx="987">
                  <c:v>997</c:v>
                </c:pt>
                <c:pt idx="988">
                  <c:v>998</c:v>
                </c:pt>
                <c:pt idx="989">
                  <c:v>999</c:v>
                </c:pt>
                <c:pt idx="990">
                  <c:v>1000</c:v>
                </c:pt>
              </c:numCache>
            </c:numRef>
          </c:xVal>
          <c:yVal>
            <c:numRef>
              <c:f>freq_no_damping!$B$3:$B$993</c:f>
              <c:numCache>
                <c:formatCode>General</c:formatCode>
                <c:ptCount val="991"/>
                <c:pt idx="0">
                  <c:v>0.73968299999999998</c:v>
                </c:pt>
                <c:pt idx="1">
                  <c:v>0.73971500000000001</c:v>
                </c:pt>
                <c:pt idx="2">
                  <c:v>0.73975000000000002</c:v>
                </c:pt>
                <c:pt idx="3">
                  <c:v>0.73978900000000003</c:v>
                </c:pt>
                <c:pt idx="4">
                  <c:v>0.73982999999999999</c:v>
                </c:pt>
                <c:pt idx="5">
                  <c:v>0.73987499999999995</c:v>
                </c:pt>
                <c:pt idx="6">
                  <c:v>0.739923</c:v>
                </c:pt>
                <c:pt idx="7">
                  <c:v>0.73997299999999999</c:v>
                </c:pt>
                <c:pt idx="8">
                  <c:v>0.74002699999999999</c:v>
                </c:pt>
                <c:pt idx="9">
                  <c:v>0.74008399999999996</c:v>
                </c:pt>
                <c:pt idx="10">
                  <c:v>0.74014400000000002</c:v>
                </c:pt>
                <c:pt idx="11">
                  <c:v>0.74020699999999995</c:v>
                </c:pt>
                <c:pt idx="12">
                  <c:v>0.74027399999999999</c:v>
                </c:pt>
                <c:pt idx="13">
                  <c:v>0.74034299999999997</c:v>
                </c:pt>
                <c:pt idx="14">
                  <c:v>0.74041599999999996</c:v>
                </c:pt>
                <c:pt idx="15">
                  <c:v>0.74049100000000001</c:v>
                </c:pt>
                <c:pt idx="16">
                  <c:v>0.74056999999999995</c:v>
                </c:pt>
                <c:pt idx="17">
                  <c:v>0.74065099999999995</c:v>
                </c:pt>
                <c:pt idx="18">
                  <c:v>0.74073599999999995</c:v>
                </c:pt>
                <c:pt idx="19">
                  <c:v>0.74082400000000004</c:v>
                </c:pt>
                <c:pt idx="20">
                  <c:v>0.74091499999999999</c:v>
                </c:pt>
                <c:pt idx="21">
                  <c:v>0.74100900000000003</c:v>
                </c:pt>
                <c:pt idx="22">
                  <c:v>0.74110699999999996</c:v>
                </c:pt>
                <c:pt idx="23">
                  <c:v>0.74120699999999995</c:v>
                </c:pt>
                <c:pt idx="24">
                  <c:v>0.74131100000000005</c:v>
                </c:pt>
                <c:pt idx="25">
                  <c:v>0.74141699999999999</c:v>
                </c:pt>
                <c:pt idx="26">
                  <c:v>0.74152700000000005</c:v>
                </c:pt>
                <c:pt idx="27">
                  <c:v>0.74163999999999997</c:v>
                </c:pt>
                <c:pt idx="28">
                  <c:v>0.74175599999999997</c:v>
                </c:pt>
                <c:pt idx="29">
                  <c:v>0.74187499999999995</c:v>
                </c:pt>
                <c:pt idx="30">
                  <c:v>0.74199800000000005</c:v>
                </c:pt>
                <c:pt idx="31">
                  <c:v>0.74212299999999998</c:v>
                </c:pt>
                <c:pt idx="32">
                  <c:v>0.74225200000000002</c:v>
                </c:pt>
                <c:pt idx="33">
                  <c:v>0.74238400000000004</c:v>
                </c:pt>
                <c:pt idx="34">
                  <c:v>0.74251900000000004</c:v>
                </c:pt>
                <c:pt idx="35">
                  <c:v>0.74265700000000001</c:v>
                </c:pt>
                <c:pt idx="36">
                  <c:v>0.74279799999999996</c:v>
                </c:pt>
                <c:pt idx="37">
                  <c:v>0.74294300000000002</c:v>
                </c:pt>
                <c:pt idx="38">
                  <c:v>0.74309099999999995</c:v>
                </c:pt>
                <c:pt idx="39">
                  <c:v>0.74324100000000004</c:v>
                </c:pt>
                <c:pt idx="40">
                  <c:v>0.74339500000000003</c:v>
                </c:pt>
                <c:pt idx="41">
                  <c:v>0.74355300000000002</c:v>
                </c:pt>
                <c:pt idx="42">
                  <c:v>0.74371299999999996</c:v>
                </c:pt>
                <c:pt idx="43">
                  <c:v>0.74387700000000001</c:v>
                </c:pt>
                <c:pt idx="44">
                  <c:v>0.74404400000000004</c:v>
                </c:pt>
                <c:pt idx="45">
                  <c:v>0.74421400000000004</c:v>
                </c:pt>
                <c:pt idx="46">
                  <c:v>0.74438700000000002</c:v>
                </c:pt>
                <c:pt idx="47">
                  <c:v>0.744564</c:v>
                </c:pt>
                <c:pt idx="48">
                  <c:v>0.74474300000000004</c:v>
                </c:pt>
                <c:pt idx="49">
                  <c:v>0.74492599999999998</c:v>
                </c:pt>
                <c:pt idx="50">
                  <c:v>0.745112</c:v>
                </c:pt>
                <c:pt idx="51">
                  <c:v>0.74530200000000002</c:v>
                </c:pt>
                <c:pt idx="52">
                  <c:v>0.74549500000000002</c:v>
                </c:pt>
                <c:pt idx="53">
                  <c:v>0.74569099999999999</c:v>
                </c:pt>
                <c:pt idx="54">
                  <c:v>0.74589000000000005</c:v>
                </c:pt>
                <c:pt idx="55">
                  <c:v>0.74609199999999998</c:v>
                </c:pt>
                <c:pt idx="56">
                  <c:v>0.74629800000000002</c:v>
                </c:pt>
                <c:pt idx="57">
                  <c:v>0.74650700000000003</c:v>
                </c:pt>
                <c:pt idx="58">
                  <c:v>0.74672000000000005</c:v>
                </c:pt>
                <c:pt idx="59">
                  <c:v>0.74693500000000002</c:v>
                </c:pt>
                <c:pt idx="60">
                  <c:v>0.74715399999999998</c:v>
                </c:pt>
                <c:pt idx="61">
                  <c:v>0.74737699999999996</c:v>
                </c:pt>
                <c:pt idx="62">
                  <c:v>0.74760199999999999</c:v>
                </c:pt>
                <c:pt idx="63">
                  <c:v>0.74783100000000002</c:v>
                </c:pt>
                <c:pt idx="64">
                  <c:v>0.74806399999999995</c:v>
                </c:pt>
                <c:pt idx="65">
                  <c:v>0.74829900000000005</c:v>
                </c:pt>
                <c:pt idx="66">
                  <c:v>0.74853800000000004</c:v>
                </c:pt>
                <c:pt idx="67">
                  <c:v>0.74878100000000003</c:v>
                </c:pt>
                <c:pt idx="68">
                  <c:v>0.74902599999999997</c:v>
                </c:pt>
                <c:pt idx="69">
                  <c:v>0.74927500000000002</c:v>
                </c:pt>
                <c:pt idx="70">
                  <c:v>0.74952799999999997</c:v>
                </c:pt>
                <c:pt idx="71">
                  <c:v>0.74978400000000001</c:v>
                </c:pt>
                <c:pt idx="72">
                  <c:v>0.75004300000000002</c:v>
                </c:pt>
                <c:pt idx="73">
                  <c:v>0.75030600000000003</c:v>
                </c:pt>
                <c:pt idx="74">
                  <c:v>0.75057200000000002</c:v>
                </c:pt>
                <c:pt idx="75">
                  <c:v>0.75084099999999998</c:v>
                </c:pt>
                <c:pt idx="76">
                  <c:v>0.75111399999999995</c:v>
                </c:pt>
                <c:pt idx="77">
                  <c:v>0.75139100000000003</c:v>
                </c:pt>
                <c:pt idx="78">
                  <c:v>0.75166999999999995</c:v>
                </c:pt>
                <c:pt idx="79">
                  <c:v>0.75195400000000001</c:v>
                </c:pt>
                <c:pt idx="80">
                  <c:v>0.75224000000000002</c:v>
                </c:pt>
                <c:pt idx="81">
                  <c:v>0.75253099999999995</c:v>
                </c:pt>
                <c:pt idx="82">
                  <c:v>0.75282400000000005</c:v>
                </c:pt>
                <c:pt idx="83">
                  <c:v>0.75312199999999996</c:v>
                </c:pt>
                <c:pt idx="84">
                  <c:v>0.75342200000000004</c:v>
                </c:pt>
                <c:pt idx="85">
                  <c:v>0.75372700000000004</c:v>
                </c:pt>
                <c:pt idx="86">
                  <c:v>0.75403399999999998</c:v>
                </c:pt>
                <c:pt idx="87">
                  <c:v>0.75434599999999996</c:v>
                </c:pt>
                <c:pt idx="88">
                  <c:v>0.75466100000000003</c:v>
                </c:pt>
                <c:pt idx="89">
                  <c:v>0.75497899999999996</c:v>
                </c:pt>
                <c:pt idx="90">
                  <c:v>0.755301</c:v>
                </c:pt>
                <c:pt idx="91">
                  <c:v>0.75562700000000005</c:v>
                </c:pt>
                <c:pt idx="92">
                  <c:v>0.75595599999999996</c:v>
                </c:pt>
                <c:pt idx="93">
                  <c:v>0.75628899999999999</c:v>
                </c:pt>
                <c:pt idx="94">
                  <c:v>0.75662499999999999</c:v>
                </c:pt>
                <c:pt idx="95">
                  <c:v>0.756965</c:v>
                </c:pt>
                <c:pt idx="96">
                  <c:v>0.75730900000000001</c:v>
                </c:pt>
                <c:pt idx="97">
                  <c:v>0.757656</c:v>
                </c:pt>
                <c:pt idx="98">
                  <c:v>0.75800699999999999</c:v>
                </c:pt>
                <c:pt idx="99">
                  <c:v>0.75836199999999998</c:v>
                </c:pt>
                <c:pt idx="100">
                  <c:v>0.75871999999999995</c:v>
                </c:pt>
                <c:pt idx="101">
                  <c:v>0.75908200000000003</c:v>
                </c:pt>
                <c:pt idx="102">
                  <c:v>0.75944800000000001</c:v>
                </c:pt>
                <c:pt idx="103">
                  <c:v>0.75981699999999996</c:v>
                </c:pt>
                <c:pt idx="104">
                  <c:v>0.76019099999999995</c:v>
                </c:pt>
                <c:pt idx="105">
                  <c:v>0.76056699999999999</c:v>
                </c:pt>
                <c:pt idx="106">
                  <c:v>0.76094799999999996</c:v>
                </c:pt>
                <c:pt idx="107">
                  <c:v>0.76133300000000004</c:v>
                </c:pt>
                <c:pt idx="108">
                  <c:v>0.76172099999999998</c:v>
                </c:pt>
                <c:pt idx="109">
                  <c:v>0.76211300000000004</c:v>
                </c:pt>
                <c:pt idx="110">
                  <c:v>0.76250899999999999</c:v>
                </c:pt>
                <c:pt idx="111">
                  <c:v>0.76290899999999995</c:v>
                </c:pt>
                <c:pt idx="112">
                  <c:v>0.76331199999999999</c:v>
                </c:pt>
                <c:pt idx="113">
                  <c:v>0.76371999999999995</c:v>
                </c:pt>
                <c:pt idx="114">
                  <c:v>0.764131</c:v>
                </c:pt>
                <c:pt idx="115">
                  <c:v>0.76454599999999995</c:v>
                </c:pt>
                <c:pt idx="116">
                  <c:v>0.76496500000000001</c:v>
                </c:pt>
                <c:pt idx="117">
                  <c:v>0.76538799999999996</c:v>
                </c:pt>
                <c:pt idx="118">
                  <c:v>0.76581500000000002</c:v>
                </c:pt>
                <c:pt idx="119">
                  <c:v>0.76624599999999998</c:v>
                </c:pt>
                <c:pt idx="120">
                  <c:v>0.76668099999999995</c:v>
                </c:pt>
                <c:pt idx="121">
                  <c:v>0.76712000000000002</c:v>
                </c:pt>
                <c:pt idx="122">
                  <c:v>0.767563</c:v>
                </c:pt>
                <c:pt idx="123">
                  <c:v>0.76800900000000005</c:v>
                </c:pt>
                <c:pt idx="124">
                  <c:v>0.76846000000000003</c:v>
                </c:pt>
                <c:pt idx="125">
                  <c:v>0.76891500000000002</c:v>
                </c:pt>
                <c:pt idx="126">
                  <c:v>0.769374</c:v>
                </c:pt>
                <c:pt idx="127">
                  <c:v>0.76983699999999999</c:v>
                </c:pt>
                <c:pt idx="128">
                  <c:v>0.77030399999999999</c:v>
                </c:pt>
                <c:pt idx="129">
                  <c:v>0.77077600000000002</c:v>
                </c:pt>
                <c:pt idx="130">
                  <c:v>0.77125100000000002</c:v>
                </c:pt>
                <c:pt idx="131">
                  <c:v>0.77173099999999994</c:v>
                </c:pt>
                <c:pt idx="132">
                  <c:v>0.77221399999999996</c:v>
                </c:pt>
                <c:pt idx="133">
                  <c:v>0.772702</c:v>
                </c:pt>
                <c:pt idx="134">
                  <c:v>0.77319400000000005</c:v>
                </c:pt>
                <c:pt idx="135">
                  <c:v>0.77368999999999999</c:v>
                </c:pt>
                <c:pt idx="136">
                  <c:v>0.77419099999999996</c:v>
                </c:pt>
                <c:pt idx="137">
                  <c:v>0.77469600000000005</c:v>
                </c:pt>
                <c:pt idx="138">
                  <c:v>0.77520500000000003</c:v>
                </c:pt>
                <c:pt idx="139">
                  <c:v>0.77571800000000002</c:v>
                </c:pt>
                <c:pt idx="140">
                  <c:v>0.77623600000000004</c:v>
                </c:pt>
                <c:pt idx="141">
                  <c:v>0.77675799999999995</c:v>
                </c:pt>
                <c:pt idx="142">
                  <c:v>0.77728399999999997</c:v>
                </c:pt>
                <c:pt idx="143">
                  <c:v>0.77781500000000003</c:v>
                </c:pt>
                <c:pt idx="144">
                  <c:v>0.77834999999999999</c:v>
                </c:pt>
                <c:pt idx="145">
                  <c:v>0.77888900000000005</c:v>
                </c:pt>
                <c:pt idx="146">
                  <c:v>0.77943300000000004</c:v>
                </c:pt>
                <c:pt idx="147">
                  <c:v>0.77998100000000004</c:v>
                </c:pt>
                <c:pt idx="148">
                  <c:v>0.78053399999999995</c:v>
                </c:pt>
                <c:pt idx="149">
                  <c:v>0.78109200000000001</c:v>
                </c:pt>
                <c:pt idx="150">
                  <c:v>0.78165300000000004</c:v>
                </c:pt>
                <c:pt idx="151">
                  <c:v>0.78222000000000003</c:v>
                </c:pt>
                <c:pt idx="152">
                  <c:v>0.78279100000000001</c:v>
                </c:pt>
                <c:pt idx="153">
                  <c:v>0.78336600000000001</c:v>
                </c:pt>
                <c:pt idx="154">
                  <c:v>0.78394699999999995</c:v>
                </c:pt>
                <c:pt idx="155">
                  <c:v>0.78453099999999998</c:v>
                </c:pt>
                <c:pt idx="156">
                  <c:v>0.78512099999999996</c:v>
                </c:pt>
                <c:pt idx="157">
                  <c:v>0.78571500000000005</c:v>
                </c:pt>
                <c:pt idx="158">
                  <c:v>0.78631399999999996</c:v>
                </c:pt>
                <c:pt idx="159">
                  <c:v>0.78691699999999998</c:v>
                </c:pt>
                <c:pt idx="160">
                  <c:v>0.78752500000000003</c:v>
                </c:pt>
                <c:pt idx="161">
                  <c:v>0.78813800000000001</c:v>
                </c:pt>
                <c:pt idx="162">
                  <c:v>0.78875600000000001</c:v>
                </c:pt>
                <c:pt idx="163">
                  <c:v>0.78937900000000005</c:v>
                </c:pt>
                <c:pt idx="164">
                  <c:v>0.79000599999999999</c:v>
                </c:pt>
                <c:pt idx="165">
                  <c:v>0.79063899999999998</c:v>
                </c:pt>
                <c:pt idx="166">
                  <c:v>0.79127599999999998</c:v>
                </c:pt>
                <c:pt idx="167">
                  <c:v>0.79191800000000001</c:v>
                </c:pt>
                <c:pt idx="168">
                  <c:v>0.79256499999999996</c:v>
                </c:pt>
                <c:pt idx="169">
                  <c:v>0.79321799999999998</c:v>
                </c:pt>
                <c:pt idx="170">
                  <c:v>0.793875</c:v>
                </c:pt>
                <c:pt idx="171">
                  <c:v>0.79453700000000005</c:v>
                </c:pt>
                <c:pt idx="172">
                  <c:v>0.79520400000000002</c:v>
                </c:pt>
                <c:pt idx="173">
                  <c:v>0.79587600000000003</c:v>
                </c:pt>
                <c:pt idx="174">
                  <c:v>0.79655399999999998</c:v>
                </c:pt>
                <c:pt idx="175">
                  <c:v>0.79723599999999994</c:v>
                </c:pt>
                <c:pt idx="176">
                  <c:v>0.79792399999999997</c:v>
                </c:pt>
                <c:pt idx="177">
                  <c:v>0.79861700000000002</c:v>
                </c:pt>
                <c:pt idx="178">
                  <c:v>0.799315</c:v>
                </c:pt>
                <c:pt idx="179">
                  <c:v>0.80001900000000004</c:v>
                </c:pt>
                <c:pt idx="180">
                  <c:v>0.80072699999999997</c:v>
                </c:pt>
                <c:pt idx="181">
                  <c:v>0.80144099999999996</c:v>
                </c:pt>
                <c:pt idx="182">
                  <c:v>0.80216100000000001</c:v>
                </c:pt>
                <c:pt idx="183">
                  <c:v>0.80288599999999999</c:v>
                </c:pt>
                <c:pt idx="184">
                  <c:v>0.803616</c:v>
                </c:pt>
                <c:pt idx="185">
                  <c:v>0.80435199999999996</c:v>
                </c:pt>
                <c:pt idx="186">
                  <c:v>0.80509299999999995</c:v>
                </c:pt>
                <c:pt idx="187">
                  <c:v>0.80583899999999997</c:v>
                </c:pt>
                <c:pt idx="188">
                  <c:v>0.80659199999999998</c:v>
                </c:pt>
                <c:pt idx="189">
                  <c:v>0.80734899999999998</c:v>
                </c:pt>
                <c:pt idx="190">
                  <c:v>0.80811299999999997</c:v>
                </c:pt>
                <c:pt idx="191">
                  <c:v>0.80888199999999999</c:v>
                </c:pt>
                <c:pt idx="192">
                  <c:v>0.80965600000000004</c:v>
                </c:pt>
                <c:pt idx="193">
                  <c:v>0.81043699999999996</c:v>
                </c:pt>
                <c:pt idx="194">
                  <c:v>0.81122300000000003</c:v>
                </c:pt>
                <c:pt idx="195">
                  <c:v>0.81201500000000004</c:v>
                </c:pt>
                <c:pt idx="196">
                  <c:v>0.81281300000000001</c:v>
                </c:pt>
                <c:pt idx="197">
                  <c:v>0.81361700000000003</c:v>
                </c:pt>
                <c:pt idx="198">
                  <c:v>0.81442599999999998</c:v>
                </c:pt>
                <c:pt idx="199">
                  <c:v>0.81524200000000002</c:v>
                </c:pt>
                <c:pt idx="200">
                  <c:v>0.81606299999999998</c:v>
                </c:pt>
                <c:pt idx="201">
                  <c:v>0.81689100000000003</c:v>
                </c:pt>
                <c:pt idx="202">
                  <c:v>0.81772400000000001</c:v>
                </c:pt>
                <c:pt idx="203">
                  <c:v>0.81856399999999996</c:v>
                </c:pt>
                <c:pt idx="204">
                  <c:v>0.81940999999999997</c:v>
                </c:pt>
                <c:pt idx="205">
                  <c:v>0.82026200000000005</c:v>
                </c:pt>
                <c:pt idx="206">
                  <c:v>0.82111999999999996</c:v>
                </c:pt>
                <c:pt idx="207">
                  <c:v>0.82198400000000005</c:v>
                </c:pt>
                <c:pt idx="208">
                  <c:v>0.822855</c:v>
                </c:pt>
                <c:pt idx="209">
                  <c:v>0.82373200000000002</c:v>
                </c:pt>
                <c:pt idx="210">
                  <c:v>0.82461499999999999</c:v>
                </c:pt>
                <c:pt idx="211">
                  <c:v>0.82550500000000004</c:v>
                </c:pt>
                <c:pt idx="212">
                  <c:v>0.82640199999999997</c:v>
                </c:pt>
                <c:pt idx="213">
                  <c:v>0.82730400000000004</c:v>
                </c:pt>
                <c:pt idx="214">
                  <c:v>0.82821400000000001</c:v>
                </c:pt>
                <c:pt idx="215">
                  <c:v>0.82913000000000003</c:v>
                </c:pt>
                <c:pt idx="216">
                  <c:v>0.83005200000000001</c:v>
                </c:pt>
                <c:pt idx="217">
                  <c:v>0.830982</c:v>
                </c:pt>
                <c:pt idx="218">
                  <c:v>0.83191800000000005</c:v>
                </c:pt>
                <c:pt idx="219">
                  <c:v>0.83286099999999996</c:v>
                </c:pt>
                <c:pt idx="220">
                  <c:v>0.83381099999999997</c:v>
                </c:pt>
                <c:pt idx="221">
                  <c:v>0.83476700000000004</c:v>
                </c:pt>
                <c:pt idx="222">
                  <c:v>0.835731</c:v>
                </c:pt>
                <c:pt idx="223">
                  <c:v>0.83670100000000003</c:v>
                </c:pt>
                <c:pt idx="224">
                  <c:v>0.83767899999999995</c:v>
                </c:pt>
                <c:pt idx="225">
                  <c:v>0.83866399999999997</c:v>
                </c:pt>
                <c:pt idx="226">
                  <c:v>0.83965599999999996</c:v>
                </c:pt>
                <c:pt idx="227">
                  <c:v>0.84065500000000004</c:v>
                </c:pt>
                <c:pt idx="228">
                  <c:v>0.84166099999999999</c:v>
                </c:pt>
                <c:pt idx="229">
                  <c:v>0.84267499999999995</c:v>
                </c:pt>
                <c:pt idx="230">
                  <c:v>0.843696</c:v>
                </c:pt>
                <c:pt idx="231">
                  <c:v>0.84472400000000003</c:v>
                </c:pt>
                <c:pt idx="232">
                  <c:v>0.84575999999999996</c:v>
                </c:pt>
                <c:pt idx="233">
                  <c:v>0.846804</c:v>
                </c:pt>
                <c:pt idx="234">
                  <c:v>0.84785500000000003</c:v>
                </c:pt>
                <c:pt idx="235">
                  <c:v>0.84891300000000003</c:v>
                </c:pt>
                <c:pt idx="236">
                  <c:v>0.84997999999999996</c:v>
                </c:pt>
                <c:pt idx="237">
                  <c:v>0.85105399999999998</c:v>
                </c:pt>
                <c:pt idx="238">
                  <c:v>0.852136</c:v>
                </c:pt>
                <c:pt idx="239">
                  <c:v>0.85322600000000004</c:v>
                </c:pt>
                <c:pt idx="240">
                  <c:v>0.85432399999999997</c:v>
                </c:pt>
                <c:pt idx="241">
                  <c:v>0.85543000000000002</c:v>
                </c:pt>
                <c:pt idx="242">
                  <c:v>0.85654399999999997</c:v>
                </c:pt>
                <c:pt idx="243">
                  <c:v>0.85766600000000004</c:v>
                </c:pt>
                <c:pt idx="244">
                  <c:v>0.858796</c:v>
                </c:pt>
                <c:pt idx="245">
                  <c:v>0.859935</c:v>
                </c:pt>
                <c:pt idx="246">
                  <c:v>0.86108200000000001</c:v>
                </c:pt>
                <c:pt idx="247">
                  <c:v>0.86223799999999995</c:v>
                </c:pt>
                <c:pt idx="248">
                  <c:v>0.863402</c:v>
                </c:pt>
                <c:pt idx="249">
                  <c:v>0.86457399999999995</c:v>
                </c:pt>
                <c:pt idx="250">
                  <c:v>0.86575599999999997</c:v>
                </c:pt>
                <c:pt idx="251">
                  <c:v>0.86694599999999999</c:v>
                </c:pt>
                <c:pt idx="252">
                  <c:v>0.86814499999999994</c:v>
                </c:pt>
                <c:pt idx="253">
                  <c:v>0.86935300000000004</c:v>
                </c:pt>
                <c:pt idx="254">
                  <c:v>0.87056900000000004</c:v>
                </c:pt>
                <c:pt idx="255">
                  <c:v>0.87179499999999999</c:v>
                </c:pt>
                <c:pt idx="256">
                  <c:v>0.87302999999999997</c:v>
                </c:pt>
                <c:pt idx="257">
                  <c:v>0.874274</c:v>
                </c:pt>
                <c:pt idx="258">
                  <c:v>0.87552799999999997</c:v>
                </c:pt>
                <c:pt idx="259">
                  <c:v>0.87679099999999999</c:v>
                </c:pt>
                <c:pt idx="260">
                  <c:v>0.87806300000000004</c:v>
                </c:pt>
                <c:pt idx="261">
                  <c:v>0.87934500000000004</c:v>
                </c:pt>
                <c:pt idx="262">
                  <c:v>0.880637</c:v>
                </c:pt>
                <c:pt idx="263">
                  <c:v>0.881938</c:v>
                </c:pt>
                <c:pt idx="264">
                  <c:v>0.88324999999999998</c:v>
                </c:pt>
                <c:pt idx="265">
                  <c:v>0.884571</c:v>
                </c:pt>
                <c:pt idx="266">
                  <c:v>0.88590199999999997</c:v>
                </c:pt>
                <c:pt idx="267">
                  <c:v>0.88724400000000003</c:v>
                </c:pt>
                <c:pt idx="268">
                  <c:v>0.88859600000000005</c:v>
                </c:pt>
                <c:pt idx="269">
                  <c:v>0.88995800000000003</c:v>
                </c:pt>
                <c:pt idx="270">
                  <c:v>0.89133099999999998</c:v>
                </c:pt>
                <c:pt idx="271">
                  <c:v>0.89271400000000001</c:v>
                </c:pt>
                <c:pt idx="272">
                  <c:v>0.89410800000000001</c:v>
                </c:pt>
                <c:pt idx="273">
                  <c:v>0.895513</c:v>
                </c:pt>
                <c:pt idx="274">
                  <c:v>0.89692899999999998</c:v>
                </c:pt>
                <c:pt idx="275">
                  <c:v>0.89835600000000004</c:v>
                </c:pt>
                <c:pt idx="276">
                  <c:v>0.89979500000000001</c:v>
                </c:pt>
                <c:pt idx="277">
                  <c:v>0.90124499999999996</c:v>
                </c:pt>
                <c:pt idx="278">
                  <c:v>0.90270600000000001</c:v>
                </c:pt>
                <c:pt idx="279">
                  <c:v>0.90417899999999995</c:v>
                </c:pt>
                <c:pt idx="280">
                  <c:v>0.90566400000000002</c:v>
                </c:pt>
                <c:pt idx="281">
                  <c:v>0.907161</c:v>
                </c:pt>
                <c:pt idx="282">
                  <c:v>0.90867100000000001</c:v>
                </c:pt>
                <c:pt idx="283">
                  <c:v>0.910192</c:v>
                </c:pt>
                <c:pt idx="284">
                  <c:v>0.91172699999999995</c:v>
                </c:pt>
                <c:pt idx="285">
                  <c:v>0.91327400000000003</c:v>
                </c:pt>
                <c:pt idx="286">
                  <c:v>0.91483400000000004</c:v>
                </c:pt>
                <c:pt idx="287">
                  <c:v>0.91640699999999997</c:v>
                </c:pt>
                <c:pt idx="288">
                  <c:v>0.91799399999999998</c:v>
                </c:pt>
                <c:pt idx="289">
                  <c:v>0.91959400000000002</c:v>
                </c:pt>
                <c:pt idx="290">
                  <c:v>0.92120899999999994</c:v>
                </c:pt>
                <c:pt idx="291">
                  <c:v>0.92283700000000002</c:v>
                </c:pt>
                <c:pt idx="292">
                  <c:v>0.92447999999999997</c:v>
                </c:pt>
                <c:pt idx="293">
                  <c:v>0.92613900000000005</c:v>
                </c:pt>
                <c:pt idx="294">
                  <c:v>0.92781199999999997</c:v>
                </c:pt>
                <c:pt idx="295">
                  <c:v>0.92950100000000002</c:v>
                </c:pt>
                <c:pt idx="296">
                  <c:v>0.93120599999999998</c:v>
                </c:pt>
                <c:pt idx="297">
                  <c:v>0.93292699999999995</c:v>
                </c:pt>
                <c:pt idx="298">
                  <c:v>0.934666</c:v>
                </c:pt>
                <c:pt idx="299">
                  <c:v>0.93642199999999998</c:v>
                </c:pt>
                <c:pt idx="300">
                  <c:v>0.93819699999999995</c:v>
                </c:pt>
                <c:pt idx="301">
                  <c:v>0.93998999999999999</c:v>
                </c:pt>
                <c:pt idx="302">
                  <c:v>0.94180399999999997</c:v>
                </c:pt>
                <c:pt idx="303">
                  <c:v>0.94363799999999998</c:v>
                </c:pt>
                <c:pt idx="304">
                  <c:v>0.94549399999999995</c:v>
                </c:pt>
                <c:pt idx="305">
                  <c:v>0.94737300000000002</c:v>
                </c:pt>
                <c:pt idx="306">
                  <c:v>0.94927700000000004</c:v>
                </c:pt>
                <c:pt idx="307">
                  <c:v>0.95120700000000002</c:v>
                </c:pt>
                <c:pt idx="308">
                  <c:v>0.95316599999999996</c:v>
                </c:pt>
                <c:pt idx="309">
                  <c:v>0.95515499999999998</c:v>
                </c:pt>
                <c:pt idx="310">
                  <c:v>0.957179</c:v>
                </c:pt>
                <c:pt idx="311">
                  <c:v>0.95923999999999998</c:v>
                </c:pt>
                <c:pt idx="312">
                  <c:v>0.96134500000000001</c:v>
                </c:pt>
                <c:pt idx="313">
                  <c:v>0.96349799999999997</c:v>
                </c:pt>
                <c:pt idx="314">
                  <c:v>0.96570800000000001</c:v>
                </c:pt>
                <c:pt idx="315">
                  <c:v>0.96798499999999998</c:v>
                </c:pt>
                <c:pt idx="316">
                  <c:v>0.97034399999999998</c:v>
                </c:pt>
                <c:pt idx="317">
                  <c:v>0.97280500000000003</c:v>
                </c:pt>
                <c:pt idx="318">
                  <c:v>0.97539699999999996</c:v>
                </c:pt>
                <c:pt idx="319">
                  <c:v>0.978163</c:v>
                </c:pt>
                <c:pt idx="320">
                  <c:v>0.98117100000000002</c:v>
                </c:pt>
                <c:pt idx="321">
                  <c:v>0.98453500000000005</c:v>
                </c:pt>
                <c:pt idx="322">
                  <c:v>0.98845899999999998</c:v>
                </c:pt>
                <c:pt idx="323">
                  <c:v>0.99334900000000004</c:v>
                </c:pt>
                <c:pt idx="324">
                  <c:v>1.0001599999999999</c:v>
                </c:pt>
                <c:pt idx="325">
                  <c:v>1.0117400000000001</c:v>
                </c:pt>
                <c:pt idx="326">
                  <c:v>1.0423899999999999</c:v>
                </c:pt>
                <c:pt idx="327">
                  <c:v>-28.160799999999998</c:v>
                </c:pt>
                <c:pt idx="328">
                  <c:v>0.93270799999999998</c:v>
                </c:pt>
                <c:pt idx="329">
                  <c:v>0.96324799999999999</c:v>
                </c:pt>
                <c:pt idx="330">
                  <c:v>0.97488699999999995</c:v>
                </c:pt>
                <c:pt idx="331">
                  <c:v>0.98180800000000001</c:v>
                </c:pt>
                <c:pt idx="332">
                  <c:v>0.98685100000000003</c:v>
                </c:pt>
                <c:pt idx="333">
                  <c:v>0.99096499999999998</c:v>
                </c:pt>
                <c:pt idx="334">
                  <c:v>0.99455499999999997</c:v>
                </c:pt>
                <c:pt idx="335">
                  <c:v>0.99782599999999999</c:v>
                </c:pt>
                <c:pt idx="336">
                  <c:v>1.0008900000000001</c:v>
                </c:pt>
                <c:pt idx="337">
                  <c:v>1.0038100000000001</c:v>
                </c:pt>
                <c:pt idx="338">
                  <c:v>1.00664</c:v>
                </c:pt>
                <c:pt idx="339">
                  <c:v>1.0094099999999999</c:v>
                </c:pt>
                <c:pt idx="340">
                  <c:v>1.01213</c:v>
                </c:pt>
                <c:pt idx="341">
                  <c:v>1.01481</c:v>
                </c:pt>
                <c:pt idx="342">
                  <c:v>1.0174799999999999</c:v>
                </c:pt>
                <c:pt idx="343">
                  <c:v>1.02013</c:v>
                </c:pt>
                <c:pt idx="344">
                  <c:v>1.02277</c:v>
                </c:pt>
                <c:pt idx="345">
                  <c:v>1.0254099999999999</c:v>
                </c:pt>
                <c:pt idx="346">
                  <c:v>1.02806</c:v>
                </c:pt>
                <c:pt idx="347">
                  <c:v>1.03071</c:v>
                </c:pt>
                <c:pt idx="348">
                  <c:v>1.0333600000000001</c:v>
                </c:pt>
                <c:pt idx="349">
                  <c:v>1.03603</c:v>
                </c:pt>
                <c:pt idx="350">
                  <c:v>1.03871</c:v>
                </c:pt>
                <c:pt idx="351">
                  <c:v>1.0414000000000001</c:v>
                </c:pt>
                <c:pt idx="352">
                  <c:v>1.0441100000000001</c:v>
                </c:pt>
                <c:pt idx="353">
                  <c:v>1.04684</c:v>
                </c:pt>
                <c:pt idx="354">
                  <c:v>1.04958</c:v>
                </c:pt>
                <c:pt idx="355">
                  <c:v>1.0523400000000001</c:v>
                </c:pt>
                <c:pt idx="356">
                  <c:v>1.0551200000000001</c:v>
                </c:pt>
                <c:pt idx="357">
                  <c:v>1.05792</c:v>
                </c:pt>
                <c:pt idx="358">
                  <c:v>1.06074</c:v>
                </c:pt>
                <c:pt idx="359">
                  <c:v>1.06358</c:v>
                </c:pt>
                <c:pt idx="360">
                  <c:v>1.0664400000000001</c:v>
                </c:pt>
                <c:pt idx="361">
                  <c:v>1.0693299999999999</c:v>
                </c:pt>
                <c:pt idx="362">
                  <c:v>1.0722400000000001</c:v>
                </c:pt>
                <c:pt idx="363">
                  <c:v>1.07517</c:v>
                </c:pt>
                <c:pt idx="364">
                  <c:v>1.07813</c:v>
                </c:pt>
                <c:pt idx="365">
                  <c:v>1.0811200000000001</c:v>
                </c:pt>
                <c:pt idx="366">
                  <c:v>1.08413</c:v>
                </c:pt>
                <c:pt idx="367">
                  <c:v>1.0871599999999999</c:v>
                </c:pt>
                <c:pt idx="368">
                  <c:v>1.09023</c:v>
                </c:pt>
                <c:pt idx="369">
                  <c:v>1.0933200000000001</c:v>
                </c:pt>
                <c:pt idx="370">
                  <c:v>1.0964400000000001</c:v>
                </c:pt>
                <c:pt idx="371">
                  <c:v>1.09958</c:v>
                </c:pt>
                <c:pt idx="372">
                  <c:v>1.10276</c:v>
                </c:pt>
                <c:pt idx="373">
                  <c:v>1.1059600000000001</c:v>
                </c:pt>
                <c:pt idx="374">
                  <c:v>1.1092</c:v>
                </c:pt>
                <c:pt idx="375">
                  <c:v>1.11246</c:v>
                </c:pt>
                <c:pt idx="376">
                  <c:v>1.1157600000000001</c:v>
                </c:pt>
                <c:pt idx="377">
                  <c:v>1.1190899999999999</c:v>
                </c:pt>
                <c:pt idx="378">
                  <c:v>1.1224499999999999</c:v>
                </c:pt>
                <c:pt idx="379">
                  <c:v>1.12584</c:v>
                </c:pt>
                <c:pt idx="380">
                  <c:v>1.1292599999999999</c:v>
                </c:pt>
                <c:pt idx="381">
                  <c:v>1.1327199999999999</c:v>
                </c:pt>
                <c:pt idx="382">
                  <c:v>1.1362099999999999</c:v>
                </c:pt>
                <c:pt idx="383">
                  <c:v>1.13974</c:v>
                </c:pt>
                <c:pt idx="384">
                  <c:v>1.1433</c:v>
                </c:pt>
                <c:pt idx="385">
                  <c:v>1.1469</c:v>
                </c:pt>
                <c:pt idx="386">
                  <c:v>1.1505300000000001</c:v>
                </c:pt>
                <c:pt idx="387">
                  <c:v>1.1541999999999999</c:v>
                </c:pt>
                <c:pt idx="388">
                  <c:v>1.15791</c:v>
                </c:pt>
                <c:pt idx="389">
                  <c:v>1.1616599999999999</c:v>
                </c:pt>
                <c:pt idx="390">
                  <c:v>1.16544</c:v>
                </c:pt>
                <c:pt idx="391">
                  <c:v>1.16927</c:v>
                </c:pt>
                <c:pt idx="392">
                  <c:v>1.17313</c:v>
                </c:pt>
                <c:pt idx="393">
                  <c:v>1.17703</c:v>
                </c:pt>
                <c:pt idx="394">
                  <c:v>1.1809799999999999</c:v>
                </c:pt>
                <c:pt idx="395">
                  <c:v>1.1849700000000001</c:v>
                </c:pt>
                <c:pt idx="396">
                  <c:v>1.1890000000000001</c:v>
                </c:pt>
                <c:pt idx="397">
                  <c:v>1.1930700000000001</c:v>
                </c:pt>
                <c:pt idx="398">
                  <c:v>1.19719</c:v>
                </c:pt>
                <c:pt idx="399">
                  <c:v>1.2013499999999999</c:v>
                </c:pt>
                <c:pt idx="400">
                  <c:v>1.20556</c:v>
                </c:pt>
                <c:pt idx="401">
                  <c:v>1.2098100000000001</c:v>
                </c:pt>
                <c:pt idx="402">
                  <c:v>1.21411</c:v>
                </c:pt>
                <c:pt idx="403">
                  <c:v>1.2184600000000001</c:v>
                </c:pt>
                <c:pt idx="404">
                  <c:v>1.2228600000000001</c:v>
                </c:pt>
                <c:pt idx="405">
                  <c:v>1.2273099999999999</c:v>
                </c:pt>
                <c:pt idx="406">
                  <c:v>1.2318</c:v>
                </c:pt>
                <c:pt idx="407">
                  <c:v>1.2363500000000001</c:v>
                </c:pt>
                <c:pt idx="408">
                  <c:v>1.24095</c:v>
                </c:pt>
                <c:pt idx="409">
                  <c:v>1.2456</c:v>
                </c:pt>
                <c:pt idx="410">
                  <c:v>1.25031</c:v>
                </c:pt>
                <c:pt idx="411">
                  <c:v>1.2550699999999999</c:v>
                </c:pt>
                <c:pt idx="412">
                  <c:v>1.2598800000000001</c:v>
                </c:pt>
                <c:pt idx="413">
                  <c:v>1.2647600000000001</c:v>
                </c:pt>
                <c:pt idx="414">
                  <c:v>1.26969</c:v>
                </c:pt>
                <c:pt idx="415">
                  <c:v>1.27468</c:v>
                </c:pt>
                <c:pt idx="416">
                  <c:v>1.27973</c:v>
                </c:pt>
                <c:pt idx="417">
                  <c:v>1.28484</c:v>
                </c:pt>
                <c:pt idx="418">
                  <c:v>1.2900100000000001</c:v>
                </c:pt>
                <c:pt idx="419">
                  <c:v>1.2952399999999999</c:v>
                </c:pt>
                <c:pt idx="420">
                  <c:v>1.30054</c:v>
                </c:pt>
                <c:pt idx="421">
                  <c:v>1.3059000000000001</c:v>
                </c:pt>
                <c:pt idx="422">
                  <c:v>1.3113300000000001</c:v>
                </c:pt>
                <c:pt idx="423">
                  <c:v>1.3168299999999999</c:v>
                </c:pt>
                <c:pt idx="424">
                  <c:v>1.3224</c:v>
                </c:pt>
                <c:pt idx="425">
                  <c:v>1.3280400000000001</c:v>
                </c:pt>
                <c:pt idx="426">
                  <c:v>1.33375</c:v>
                </c:pt>
                <c:pt idx="427">
                  <c:v>1.3395300000000001</c:v>
                </c:pt>
                <c:pt idx="428">
                  <c:v>1.34538</c:v>
                </c:pt>
                <c:pt idx="429">
                  <c:v>1.3513200000000001</c:v>
                </c:pt>
                <c:pt idx="430">
                  <c:v>1.3573299999999999</c:v>
                </c:pt>
                <c:pt idx="431">
                  <c:v>1.36341</c:v>
                </c:pt>
                <c:pt idx="432">
                  <c:v>1.36958</c:v>
                </c:pt>
                <c:pt idx="433">
                  <c:v>1.37584</c:v>
                </c:pt>
                <c:pt idx="434">
                  <c:v>1.3821699999999999</c:v>
                </c:pt>
                <c:pt idx="435">
                  <c:v>1.38859</c:v>
                </c:pt>
                <c:pt idx="436">
                  <c:v>1.3951</c:v>
                </c:pt>
                <c:pt idx="437">
                  <c:v>1.4016900000000001</c:v>
                </c:pt>
                <c:pt idx="438">
                  <c:v>1.40838</c:v>
                </c:pt>
                <c:pt idx="439">
                  <c:v>1.41516</c:v>
                </c:pt>
                <c:pt idx="440">
                  <c:v>1.42204</c:v>
                </c:pt>
                <c:pt idx="441">
                  <c:v>1.4290099999999999</c:v>
                </c:pt>
                <c:pt idx="442">
                  <c:v>1.43608</c:v>
                </c:pt>
                <c:pt idx="443">
                  <c:v>1.4432499999999999</c:v>
                </c:pt>
                <c:pt idx="444">
                  <c:v>1.45052</c:v>
                </c:pt>
                <c:pt idx="445">
                  <c:v>1.4579</c:v>
                </c:pt>
                <c:pt idx="446">
                  <c:v>1.4653799999999999</c:v>
                </c:pt>
                <c:pt idx="447">
                  <c:v>1.47298</c:v>
                </c:pt>
                <c:pt idx="448">
                  <c:v>1.4806900000000001</c:v>
                </c:pt>
                <c:pt idx="449">
                  <c:v>1.48851</c:v>
                </c:pt>
                <c:pt idx="450">
                  <c:v>1.4964500000000001</c:v>
                </c:pt>
                <c:pt idx="451">
                  <c:v>1.50451</c:v>
                </c:pt>
                <c:pt idx="452">
                  <c:v>1.5126900000000001</c:v>
                </c:pt>
                <c:pt idx="453">
                  <c:v>1.5209999999999999</c:v>
                </c:pt>
                <c:pt idx="454">
                  <c:v>1.5294300000000001</c:v>
                </c:pt>
                <c:pt idx="455">
                  <c:v>1.538</c:v>
                </c:pt>
                <c:pt idx="456">
                  <c:v>1.5467</c:v>
                </c:pt>
                <c:pt idx="457">
                  <c:v>1.5555399999999999</c:v>
                </c:pt>
                <c:pt idx="458">
                  <c:v>1.56453</c:v>
                </c:pt>
                <c:pt idx="459">
                  <c:v>1.57365</c:v>
                </c:pt>
                <c:pt idx="460">
                  <c:v>1.5829200000000001</c:v>
                </c:pt>
                <c:pt idx="461">
                  <c:v>1.5923499999999999</c:v>
                </c:pt>
                <c:pt idx="462">
                  <c:v>1.6019300000000001</c:v>
                </c:pt>
                <c:pt idx="463">
                  <c:v>1.6116699999999999</c:v>
                </c:pt>
                <c:pt idx="464">
                  <c:v>1.62157</c:v>
                </c:pt>
                <c:pt idx="465">
                  <c:v>1.63164</c:v>
                </c:pt>
                <c:pt idx="466">
                  <c:v>1.6418900000000001</c:v>
                </c:pt>
                <c:pt idx="467">
                  <c:v>1.6523000000000001</c:v>
                </c:pt>
                <c:pt idx="468">
                  <c:v>1.6629</c:v>
                </c:pt>
                <c:pt idx="469">
                  <c:v>1.6736899999999999</c:v>
                </c:pt>
                <c:pt idx="470">
                  <c:v>1.68466</c:v>
                </c:pt>
                <c:pt idx="471">
                  <c:v>1.69584</c:v>
                </c:pt>
                <c:pt idx="472">
                  <c:v>1.7072099999999999</c:v>
                </c:pt>
                <c:pt idx="473">
                  <c:v>1.71879</c:v>
                </c:pt>
                <c:pt idx="474">
                  <c:v>1.73058</c:v>
                </c:pt>
                <c:pt idx="475">
                  <c:v>1.74258</c:v>
                </c:pt>
                <c:pt idx="476">
                  <c:v>1.75482</c:v>
                </c:pt>
                <c:pt idx="477">
                  <c:v>1.76728</c:v>
                </c:pt>
                <c:pt idx="478">
                  <c:v>1.7799799999999999</c:v>
                </c:pt>
                <c:pt idx="479">
                  <c:v>1.7929200000000001</c:v>
                </c:pt>
                <c:pt idx="480">
                  <c:v>1.8061199999999999</c:v>
                </c:pt>
                <c:pt idx="481">
                  <c:v>1.8195699999999999</c:v>
                </c:pt>
                <c:pt idx="482">
                  <c:v>1.8332900000000001</c:v>
                </c:pt>
                <c:pt idx="483">
                  <c:v>1.8472900000000001</c:v>
                </c:pt>
                <c:pt idx="484">
                  <c:v>1.8615699999999999</c:v>
                </c:pt>
                <c:pt idx="485">
                  <c:v>1.8761300000000001</c:v>
                </c:pt>
                <c:pt idx="486">
                  <c:v>1.891</c:v>
                </c:pt>
                <c:pt idx="487">
                  <c:v>1.90618</c:v>
                </c:pt>
                <c:pt idx="488">
                  <c:v>1.9216800000000001</c:v>
                </c:pt>
                <c:pt idx="489">
                  <c:v>1.9375100000000001</c:v>
                </c:pt>
                <c:pt idx="490">
                  <c:v>1.9536800000000001</c:v>
                </c:pt>
                <c:pt idx="491">
                  <c:v>1.9702</c:v>
                </c:pt>
                <c:pt idx="492">
                  <c:v>1.98708</c:v>
                </c:pt>
                <c:pt idx="493">
                  <c:v>2.00434</c:v>
                </c:pt>
                <c:pt idx="494">
                  <c:v>2.0219900000000002</c:v>
                </c:pt>
                <c:pt idx="495">
                  <c:v>2.0400399999999999</c:v>
                </c:pt>
                <c:pt idx="496">
                  <c:v>2.0585</c:v>
                </c:pt>
                <c:pt idx="497">
                  <c:v>2.0773999999999999</c:v>
                </c:pt>
                <c:pt idx="498">
                  <c:v>2.09674</c:v>
                </c:pt>
                <c:pt idx="499">
                  <c:v>2.1165400000000001</c:v>
                </c:pt>
                <c:pt idx="500">
                  <c:v>2.1368200000000002</c:v>
                </c:pt>
                <c:pt idx="501">
                  <c:v>2.1576</c:v>
                </c:pt>
                <c:pt idx="502">
                  <c:v>2.17889</c:v>
                </c:pt>
                <c:pt idx="503">
                  <c:v>2.20072</c:v>
                </c:pt>
                <c:pt idx="504">
                  <c:v>2.2231000000000001</c:v>
                </c:pt>
                <c:pt idx="505">
                  <c:v>2.2460599999999999</c:v>
                </c:pt>
                <c:pt idx="506">
                  <c:v>2.2696100000000001</c:v>
                </c:pt>
                <c:pt idx="507">
                  <c:v>2.29379</c:v>
                </c:pt>
                <c:pt idx="508">
                  <c:v>2.3186200000000001</c:v>
                </c:pt>
                <c:pt idx="509">
                  <c:v>2.3441200000000002</c:v>
                </c:pt>
                <c:pt idx="510">
                  <c:v>2.37032</c:v>
                </c:pt>
                <c:pt idx="511">
                  <c:v>2.3972500000000001</c:v>
                </c:pt>
                <c:pt idx="512">
                  <c:v>2.4249499999999999</c:v>
                </c:pt>
                <c:pt idx="513">
                  <c:v>2.4534400000000001</c:v>
                </c:pt>
                <c:pt idx="514">
                  <c:v>2.4827599999999999</c:v>
                </c:pt>
                <c:pt idx="515">
                  <c:v>2.5129600000000001</c:v>
                </c:pt>
                <c:pt idx="516">
                  <c:v>2.54406</c:v>
                </c:pt>
                <c:pt idx="517">
                  <c:v>2.5760999999999998</c:v>
                </c:pt>
                <c:pt idx="518">
                  <c:v>2.6091500000000001</c:v>
                </c:pt>
                <c:pt idx="519">
                  <c:v>2.64323</c:v>
                </c:pt>
                <c:pt idx="520">
                  <c:v>2.6783999999999999</c:v>
                </c:pt>
                <c:pt idx="521">
                  <c:v>2.7147199999999998</c:v>
                </c:pt>
                <c:pt idx="522">
                  <c:v>2.75224</c:v>
                </c:pt>
                <c:pt idx="523">
                  <c:v>2.7910200000000001</c:v>
                </c:pt>
                <c:pt idx="524">
                  <c:v>2.8311299999999999</c:v>
                </c:pt>
                <c:pt idx="525">
                  <c:v>2.8726400000000001</c:v>
                </c:pt>
                <c:pt idx="526">
                  <c:v>2.91561</c:v>
                </c:pt>
                <c:pt idx="527">
                  <c:v>2.96014</c:v>
                </c:pt>
                <c:pt idx="528">
                  <c:v>3.00631</c:v>
                </c:pt>
                <c:pt idx="529">
                  <c:v>3.0541999999999998</c:v>
                </c:pt>
                <c:pt idx="530">
                  <c:v>3.1039300000000001</c:v>
                </c:pt>
                <c:pt idx="531">
                  <c:v>3.1555900000000001</c:v>
                </c:pt>
                <c:pt idx="532">
                  <c:v>3.2092999999999998</c:v>
                </c:pt>
                <c:pt idx="533">
                  <c:v>3.26519</c:v>
                </c:pt>
                <c:pt idx="534">
                  <c:v>3.3233999999999999</c:v>
                </c:pt>
                <c:pt idx="535">
                  <c:v>3.3840599999999998</c:v>
                </c:pt>
                <c:pt idx="536">
                  <c:v>3.4473400000000001</c:v>
                </c:pt>
                <c:pt idx="537">
                  <c:v>3.51342</c:v>
                </c:pt>
                <c:pt idx="538">
                  <c:v>3.5824799999999999</c:v>
                </c:pt>
                <c:pt idx="539">
                  <c:v>3.6547399999999999</c:v>
                </c:pt>
                <c:pt idx="540">
                  <c:v>3.73041</c:v>
                </c:pt>
                <c:pt idx="541">
                  <c:v>3.8097400000000001</c:v>
                </c:pt>
                <c:pt idx="542">
                  <c:v>3.8930199999999999</c:v>
                </c:pt>
                <c:pt idx="543">
                  <c:v>3.98055</c:v>
                </c:pt>
                <c:pt idx="544">
                  <c:v>4.0726500000000003</c:v>
                </c:pt>
                <c:pt idx="545">
                  <c:v>4.1696900000000001</c:v>
                </c:pt>
                <c:pt idx="546">
                  <c:v>4.2721</c:v>
                </c:pt>
                <c:pt idx="547">
                  <c:v>4.3803099999999997</c:v>
                </c:pt>
                <c:pt idx="548">
                  <c:v>4.4948600000000001</c:v>
                </c:pt>
                <c:pt idx="549">
                  <c:v>4.6162999999999998</c:v>
                </c:pt>
                <c:pt idx="550">
                  <c:v>4.7452800000000002</c:v>
                </c:pt>
                <c:pt idx="551">
                  <c:v>4.88253</c:v>
                </c:pt>
                <c:pt idx="552">
                  <c:v>5.0288599999999999</c:v>
                </c:pt>
                <c:pt idx="553">
                  <c:v>5.1852299999999998</c:v>
                </c:pt>
                <c:pt idx="554">
                  <c:v>5.3526800000000003</c:v>
                </c:pt>
                <c:pt idx="555">
                  <c:v>5.5324600000000004</c:v>
                </c:pt>
                <c:pt idx="556">
                  <c:v>5.7259700000000002</c:v>
                </c:pt>
                <c:pt idx="557">
                  <c:v>5.93485</c:v>
                </c:pt>
                <c:pt idx="558">
                  <c:v>6.1610199999999997</c:v>
                </c:pt>
                <c:pt idx="559">
                  <c:v>6.4066999999999998</c:v>
                </c:pt>
                <c:pt idx="560">
                  <c:v>6.67455</c:v>
                </c:pt>
                <c:pt idx="561">
                  <c:v>6.9677100000000003</c:v>
                </c:pt>
                <c:pt idx="562">
                  <c:v>7.2899500000000002</c:v>
                </c:pt>
                <c:pt idx="563">
                  <c:v>7.6458300000000001</c:v>
                </c:pt>
                <c:pt idx="564">
                  <c:v>8.0409000000000006</c:v>
                </c:pt>
                <c:pt idx="565">
                  <c:v>8.48203</c:v>
                </c:pt>
                <c:pt idx="566">
                  <c:v>8.9777699999999996</c:v>
                </c:pt>
                <c:pt idx="567">
                  <c:v>9.5389499999999998</c:v>
                </c:pt>
                <c:pt idx="568">
                  <c:v>10.179399999999999</c:v>
                </c:pt>
                <c:pt idx="569">
                  <c:v>10.917299999999999</c:v>
                </c:pt>
                <c:pt idx="570">
                  <c:v>11.7767</c:v>
                </c:pt>
                <c:pt idx="571">
                  <c:v>12.7902</c:v>
                </c:pt>
                <c:pt idx="572">
                  <c:v>14.003500000000001</c:v>
                </c:pt>
                <c:pt idx="573">
                  <c:v>15.481999999999999</c:v>
                </c:pt>
                <c:pt idx="574">
                  <c:v>17.323599999999999</c:v>
                </c:pt>
                <c:pt idx="575">
                  <c:v>19.680499999999999</c:v>
                </c:pt>
                <c:pt idx="576">
                  <c:v>22.804500000000001</c:v>
                </c:pt>
                <c:pt idx="577">
                  <c:v>27.142600000000002</c:v>
                </c:pt>
                <c:pt idx="578">
                  <c:v>33.573900000000002</c:v>
                </c:pt>
                <c:pt idx="579">
                  <c:v>44.0946</c:v>
                </c:pt>
                <c:pt idx="580">
                  <c:v>64.424300000000002</c:v>
                </c:pt>
                <c:pt idx="581">
                  <c:v>120.261</c:v>
                </c:pt>
                <c:pt idx="582">
                  <c:v>945.83100000000002</c:v>
                </c:pt>
                <c:pt idx="583">
                  <c:v>-159.93899999999999</c:v>
                </c:pt>
                <c:pt idx="584">
                  <c:v>-73.451599999999999</c:v>
                </c:pt>
                <c:pt idx="585">
                  <c:v>-47.552399999999999</c:v>
                </c:pt>
                <c:pt idx="586">
                  <c:v>-35.090000000000003</c:v>
                </c:pt>
                <c:pt idx="587">
                  <c:v>-27.761399999999998</c:v>
                </c:pt>
                <c:pt idx="588">
                  <c:v>-22.9361</c:v>
                </c:pt>
                <c:pt idx="589">
                  <c:v>-19.518599999999999</c:v>
                </c:pt>
                <c:pt idx="590">
                  <c:v>-16.9712</c:v>
                </c:pt>
                <c:pt idx="591">
                  <c:v>-14.999000000000001</c:v>
                </c:pt>
                <c:pt idx="592">
                  <c:v>-13.427099999999999</c:v>
                </c:pt>
                <c:pt idx="593">
                  <c:v>-12.1447</c:v>
                </c:pt>
                <c:pt idx="594">
                  <c:v>-11.0786</c:v>
                </c:pt>
                <c:pt idx="595">
                  <c:v>-10.1784</c:v>
                </c:pt>
                <c:pt idx="596">
                  <c:v>-9.4080100000000009</c:v>
                </c:pt>
                <c:pt idx="597">
                  <c:v>-8.7413399999999992</c:v>
                </c:pt>
                <c:pt idx="598">
                  <c:v>-8.1587399999999999</c:v>
                </c:pt>
                <c:pt idx="599">
                  <c:v>-7.6452299999999997</c:v>
                </c:pt>
                <c:pt idx="600">
                  <c:v>-7.1892100000000001</c:v>
                </c:pt>
                <c:pt idx="601">
                  <c:v>-6.7815399999999997</c:v>
                </c:pt>
                <c:pt idx="602">
                  <c:v>-6.4149000000000003</c:v>
                </c:pt>
                <c:pt idx="603">
                  <c:v>-6.0834000000000001</c:v>
                </c:pt>
                <c:pt idx="604">
                  <c:v>-5.7822100000000001</c:v>
                </c:pt>
                <c:pt idx="605">
                  <c:v>-5.5073499999999997</c:v>
                </c:pt>
                <c:pt idx="606">
                  <c:v>-5.2555199999999997</c:v>
                </c:pt>
                <c:pt idx="607">
                  <c:v>-5.02393</c:v>
                </c:pt>
                <c:pt idx="608">
                  <c:v>-4.8102299999999998</c:v>
                </c:pt>
                <c:pt idx="609">
                  <c:v>-4.6124299999999998</c:v>
                </c:pt>
                <c:pt idx="610">
                  <c:v>-4.4288100000000004</c:v>
                </c:pt>
                <c:pt idx="611">
                  <c:v>-4.2579000000000002</c:v>
                </c:pt>
                <c:pt idx="612">
                  <c:v>-4.09842</c:v>
                </c:pt>
                <c:pt idx="613">
                  <c:v>-3.9492699999999998</c:v>
                </c:pt>
                <c:pt idx="614">
                  <c:v>-3.8094600000000001</c:v>
                </c:pt>
                <c:pt idx="615">
                  <c:v>-3.67815</c:v>
                </c:pt>
                <c:pt idx="616">
                  <c:v>-3.5545900000000001</c:v>
                </c:pt>
                <c:pt idx="617">
                  <c:v>-3.4380999999999999</c:v>
                </c:pt>
                <c:pt idx="618">
                  <c:v>-3.32809</c:v>
                </c:pt>
                <c:pt idx="619">
                  <c:v>-3.2240500000000001</c:v>
                </c:pt>
                <c:pt idx="620">
                  <c:v>-3.1254900000000001</c:v>
                </c:pt>
                <c:pt idx="621">
                  <c:v>-3.03199</c:v>
                </c:pt>
                <c:pt idx="622">
                  <c:v>-2.9431699999999998</c:v>
                </c:pt>
                <c:pt idx="623">
                  <c:v>-2.8586900000000002</c:v>
                </c:pt>
                <c:pt idx="624">
                  <c:v>-2.7782399999999998</c:v>
                </c:pt>
                <c:pt idx="625">
                  <c:v>-2.7015400000000001</c:v>
                </c:pt>
                <c:pt idx="626">
                  <c:v>-2.62832</c:v>
                </c:pt>
                <c:pt idx="627">
                  <c:v>-2.55837</c:v>
                </c:pt>
                <c:pt idx="628">
                  <c:v>-2.4914499999999999</c:v>
                </c:pt>
                <c:pt idx="629">
                  <c:v>-2.4273899999999999</c:v>
                </c:pt>
                <c:pt idx="630">
                  <c:v>-2.3660000000000001</c:v>
                </c:pt>
                <c:pt idx="631">
                  <c:v>-2.3071199999999998</c:v>
                </c:pt>
                <c:pt idx="632">
                  <c:v>-2.2505899999999999</c:v>
                </c:pt>
                <c:pt idx="633">
                  <c:v>-2.1962799999999998</c:v>
                </c:pt>
                <c:pt idx="634">
                  <c:v>-2.1440700000000001</c:v>
                </c:pt>
                <c:pt idx="635">
                  <c:v>-2.09382</c:v>
                </c:pt>
                <c:pt idx="636">
                  <c:v>-2.0454400000000001</c:v>
                </c:pt>
                <c:pt idx="637">
                  <c:v>-1.9988300000000001</c:v>
                </c:pt>
                <c:pt idx="638">
                  <c:v>-1.9538800000000001</c:v>
                </c:pt>
                <c:pt idx="639">
                  <c:v>-1.9105099999999999</c:v>
                </c:pt>
                <c:pt idx="640">
                  <c:v>-1.8686400000000001</c:v>
                </c:pt>
                <c:pt idx="641">
                  <c:v>-1.82819</c:v>
                </c:pt>
                <c:pt idx="642">
                  <c:v>-1.7890999999999999</c:v>
                </c:pt>
                <c:pt idx="643">
                  <c:v>-1.7513000000000001</c:v>
                </c:pt>
                <c:pt idx="644">
                  <c:v>-1.71472</c:v>
                </c:pt>
                <c:pt idx="645">
                  <c:v>-1.6793</c:v>
                </c:pt>
                <c:pt idx="646">
                  <c:v>-1.645</c:v>
                </c:pt>
                <c:pt idx="647">
                  <c:v>-1.6117699999999999</c:v>
                </c:pt>
                <c:pt idx="648">
                  <c:v>-1.57955</c:v>
                </c:pt>
                <c:pt idx="649">
                  <c:v>-1.5483</c:v>
                </c:pt>
                <c:pt idx="650">
                  <c:v>-1.51797</c:v>
                </c:pt>
                <c:pt idx="651">
                  <c:v>-1.48854</c:v>
                </c:pt>
                <c:pt idx="652">
                  <c:v>-1.4599599999999999</c:v>
                </c:pt>
                <c:pt idx="653">
                  <c:v>-1.4321999999999999</c:v>
                </c:pt>
                <c:pt idx="654">
                  <c:v>-1.4052199999999999</c:v>
                </c:pt>
                <c:pt idx="655">
                  <c:v>-1.379</c:v>
                </c:pt>
                <c:pt idx="656">
                  <c:v>-1.3534999999999999</c:v>
                </c:pt>
                <c:pt idx="657">
                  <c:v>-1.3286899999999999</c:v>
                </c:pt>
                <c:pt idx="658">
                  <c:v>-1.3045599999999999</c:v>
                </c:pt>
                <c:pt idx="659">
                  <c:v>-1.2810699999999999</c:v>
                </c:pt>
                <c:pt idx="660">
                  <c:v>-1.2582</c:v>
                </c:pt>
                <c:pt idx="661">
                  <c:v>-1.23594</c:v>
                </c:pt>
                <c:pt idx="662">
                  <c:v>-1.2142599999999999</c:v>
                </c:pt>
                <c:pt idx="663">
                  <c:v>-1.19313</c:v>
                </c:pt>
                <c:pt idx="664">
                  <c:v>-1.17255</c:v>
                </c:pt>
                <c:pt idx="665">
                  <c:v>-1.15249</c:v>
                </c:pt>
                <c:pt idx="666">
                  <c:v>-1.1329400000000001</c:v>
                </c:pt>
                <c:pt idx="667">
                  <c:v>-1.11388</c:v>
                </c:pt>
                <c:pt idx="668">
                  <c:v>-1.0952999999999999</c:v>
                </c:pt>
                <c:pt idx="669">
                  <c:v>-1.0771900000000001</c:v>
                </c:pt>
                <c:pt idx="670">
                  <c:v>-1.05952</c:v>
                </c:pt>
                <c:pt idx="671">
                  <c:v>-1.0423</c:v>
                </c:pt>
                <c:pt idx="672">
                  <c:v>-1.0255000000000001</c:v>
                </c:pt>
                <c:pt idx="673">
                  <c:v>-1.00912</c:v>
                </c:pt>
                <c:pt idx="674">
                  <c:v>-0.99315200000000003</c:v>
                </c:pt>
                <c:pt idx="675">
                  <c:v>-0.97758100000000003</c:v>
                </c:pt>
                <c:pt idx="676">
                  <c:v>-0.96240099999999995</c:v>
                </c:pt>
                <c:pt idx="677">
                  <c:v>-0.94760500000000003</c:v>
                </c:pt>
                <c:pt idx="678">
                  <c:v>-0.93318599999999996</c:v>
                </c:pt>
                <c:pt idx="679">
                  <c:v>-0.91913800000000001</c:v>
                </c:pt>
                <c:pt idx="680">
                  <c:v>-0.90545699999999996</c:v>
                </c:pt>
                <c:pt idx="681">
                  <c:v>-0.89213799999999999</c:v>
                </c:pt>
                <c:pt idx="682">
                  <c:v>-0.87917800000000002</c:v>
                </c:pt>
                <c:pt idx="683">
                  <c:v>-0.86657399999999996</c:v>
                </c:pt>
                <c:pt idx="684">
                  <c:v>-0.85432600000000003</c:v>
                </c:pt>
                <c:pt idx="685">
                  <c:v>-0.84243199999999996</c:v>
                </c:pt>
                <c:pt idx="686">
                  <c:v>-0.83089400000000002</c:v>
                </c:pt>
                <c:pt idx="687">
                  <c:v>-0.81971300000000002</c:v>
                </c:pt>
                <c:pt idx="688">
                  <c:v>-0.80889299999999997</c:v>
                </c:pt>
                <c:pt idx="689">
                  <c:v>-0.79843900000000001</c:v>
                </c:pt>
                <c:pt idx="690">
                  <c:v>-0.788358</c:v>
                </c:pt>
                <c:pt idx="691">
                  <c:v>-0.77865700000000004</c:v>
                </c:pt>
                <c:pt idx="692">
                  <c:v>-0.76934899999999995</c:v>
                </c:pt>
                <c:pt idx="693">
                  <c:v>-0.76044500000000004</c:v>
                </c:pt>
                <c:pt idx="694">
                  <c:v>-0.75196300000000005</c:v>
                </c:pt>
                <c:pt idx="695">
                  <c:v>-0.74392199999999997</c:v>
                </c:pt>
                <c:pt idx="696">
                  <c:v>-0.73634599999999995</c:v>
                </c:pt>
                <c:pt idx="697">
                  <c:v>-0.72926400000000002</c:v>
                </c:pt>
                <c:pt idx="698">
                  <c:v>-0.72271099999999999</c:v>
                </c:pt>
                <c:pt idx="699">
                  <c:v>-0.71672899999999995</c:v>
                </c:pt>
                <c:pt idx="700">
                  <c:v>-0.71136900000000003</c:v>
                </c:pt>
                <c:pt idx="701">
                  <c:v>-0.70669300000000002</c:v>
                </c:pt>
                <c:pt idx="702">
                  <c:v>-0.70277699999999999</c:v>
                </c:pt>
                <c:pt idx="703">
                  <c:v>-0.699716</c:v>
                </c:pt>
                <c:pt idx="704">
                  <c:v>-0.697627</c:v>
                </c:pt>
                <c:pt idx="705">
                  <c:v>-0.696658</c:v>
                </c:pt>
                <c:pt idx="706">
                  <c:v>-0.69699999999999995</c:v>
                </c:pt>
                <c:pt idx="707">
                  <c:v>-0.69890099999999999</c:v>
                </c:pt>
                <c:pt idx="708">
                  <c:v>-0.70269199999999998</c:v>
                </c:pt>
                <c:pt idx="709">
                  <c:v>-0.70882900000000004</c:v>
                </c:pt>
                <c:pt idx="710">
                  <c:v>-0.71795799999999999</c:v>
                </c:pt>
                <c:pt idx="711">
                  <c:v>-0.73105500000000001</c:v>
                </c:pt>
                <c:pt idx="712">
                  <c:v>-0.749699</c:v>
                </c:pt>
                <c:pt idx="713">
                  <c:v>-0.77677200000000002</c:v>
                </c:pt>
                <c:pt idx="714">
                  <c:v>-0.81873700000000005</c:v>
                </c:pt>
                <c:pt idx="715">
                  <c:v>-0.89714700000000003</c:v>
                </c:pt>
                <c:pt idx="716">
                  <c:v>-1.2373400000000001</c:v>
                </c:pt>
                <c:pt idx="717">
                  <c:v>-0.63864200000000004</c:v>
                </c:pt>
                <c:pt idx="718">
                  <c:v>-0.88605599999999995</c:v>
                </c:pt>
                <c:pt idx="719">
                  <c:v>-1.07176</c:v>
                </c:pt>
                <c:pt idx="720">
                  <c:v>-1.3589800000000001</c:v>
                </c:pt>
                <c:pt idx="721">
                  <c:v>-1.99085</c:v>
                </c:pt>
                <c:pt idx="722">
                  <c:v>-4.7690999999999999</c:v>
                </c:pt>
                <c:pt idx="723">
                  <c:v>5.9100700000000002</c:v>
                </c:pt>
                <c:pt idx="724">
                  <c:v>1.4824999999999999</c:v>
                </c:pt>
                <c:pt idx="725">
                  <c:v>0.72884499999999997</c:v>
                </c:pt>
                <c:pt idx="726">
                  <c:v>0.42032799999999998</c:v>
                </c:pt>
                <c:pt idx="727">
                  <c:v>0.254492</c:v>
                </c:pt>
                <c:pt idx="728">
                  <c:v>0.15232299999999999</c:v>
                </c:pt>
                <c:pt idx="729">
                  <c:v>8.4060899999999994E-2</c:v>
                </c:pt>
                <c:pt idx="730">
                  <c:v>3.5989399999999998E-2</c:v>
                </c:pt>
                <c:pt idx="731">
                  <c:v>9.0558700000000002E-4</c:v>
                </c:pt>
                <c:pt idx="732">
                  <c:v>-2.5337499999999999E-2</c:v>
                </c:pt>
                <c:pt idx="733">
                  <c:v>-4.5296599999999999E-2</c:v>
                </c:pt>
                <c:pt idx="734">
                  <c:v>-6.0634199999999999E-2</c:v>
                </c:pt>
                <c:pt idx="735">
                  <c:v>-7.2477899999999998E-2</c:v>
                </c:pt>
                <c:pt idx="736">
                  <c:v>-8.1619700000000003E-2</c:v>
                </c:pt>
                <c:pt idx="737">
                  <c:v>-8.8632100000000005E-2</c:v>
                </c:pt>
                <c:pt idx="738">
                  <c:v>-9.3939400000000006E-2</c:v>
                </c:pt>
                <c:pt idx="739">
                  <c:v>-9.7862199999999996E-2</c:v>
                </c:pt>
                <c:pt idx="740">
                  <c:v>-0.100648</c:v>
                </c:pt>
                <c:pt idx="741">
                  <c:v>-0.102489</c:v>
                </c:pt>
                <c:pt idx="742">
                  <c:v>-0.10353999999999999</c:v>
                </c:pt>
                <c:pt idx="743">
                  <c:v>-0.103924</c:v>
                </c:pt>
                <c:pt idx="744">
                  <c:v>-0.103741</c:v>
                </c:pt>
                <c:pt idx="745">
                  <c:v>-0.103073</c:v>
                </c:pt>
                <c:pt idx="746">
                  <c:v>-0.10198699999999999</c:v>
                </c:pt>
                <c:pt idx="747">
                  <c:v>-0.10054200000000001</c:v>
                </c:pt>
                <c:pt idx="748">
                  <c:v>-9.8783200000000002E-2</c:v>
                </c:pt>
                <c:pt idx="749">
                  <c:v>-9.6752500000000005E-2</c:v>
                </c:pt>
                <c:pt idx="750">
                  <c:v>-9.4483700000000004E-2</c:v>
                </c:pt>
                <c:pt idx="751">
                  <c:v>-9.2006299999999999E-2</c:v>
                </c:pt>
                <c:pt idx="752">
                  <c:v>-8.9345499999999994E-2</c:v>
                </c:pt>
                <c:pt idx="753">
                  <c:v>-8.6523199999999995E-2</c:v>
                </c:pt>
                <c:pt idx="754">
                  <c:v>-8.3558400000000005E-2</c:v>
                </c:pt>
                <c:pt idx="755">
                  <c:v>-8.0467499999999997E-2</c:v>
                </c:pt>
                <c:pt idx="756">
                  <c:v>-7.7265E-2</c:v>
                </c:pt>
                <c:pt idx="757">
                  <c:v>-7.3963699999999993E-2</c:v>
                </c:pt>
                <c:pt idx="758">
                  <c:v>-7.0574600000000001E-2</c:v>
                </c:pt>
                <c:pt idx="759">
                  <c:v>-6.7107799999999995E-2</c:v>
                </c:pt>
                <c:pt idx="760">
                  <c:v>-6.3571900000000001E-2</c:v>
                </c:pt>
                <c:pt idx="761">
                  <c:v>-5.9974600000000003E-2</c:v>
                </c:pt>
                <c:pt idx="762">
                  <c:v>-5.6322900000000002E-2</c:v>
                </c:pt>
                <c:pt idx="763">
                  <c:v>-5.2623000000000003E-2</c:v>
                </c:pt>
                <c:pt idx="764">
                  <c:v>-4.8880199999999999E-2</c:v>
                </c:pt>
                <c:pt idx="765">
                  <c:v>-4.50997E-2</c:v>
                </c:pt>
                <c:pt idx="766">
                  <c:v>-4.1285599999999999E-2</c:v>
                </c:pt>
                <c:pt idx="767">
                  <c:v>-3.7442099999999999E-2</c:v>
                </c:pt>
                <c:pt idx="768">
                  <c:v>-3.3572600000000001E-2</c:v>
                </c:pt>
                <c:pt idx="769">
                  <c:v>-2.96803E-2</c:v>
                </c:pt>
                <c:pt idx="770">
                  <c:v>-2.5768099999999999E-2</c:v>
                </c:pt>
                <c:pt idx="771">
                  <c:v>-2.1838699999999999E-2</c:v>
                </c:pt>
                <c:pt idx="772">
                  <c:v>-1.7894299999999998E-2</c:v>
                </c:pt>
                <c:pt idx="773">
                  <c:v>-1.3937E-2</c:v>
                </c:pt>
                <c:pt idx="774">
                  <c:v>-9.9687600000000001E-3</c:v>
                </c:pt>
                <c:pt idx="775">
                  <c:v>-5.9912899999999998E-3</c:v>
                </c:pt>
                <c:pt idx="776">
                  <c:v>-2.0061200000000001E-3</c:v>
                </c:pt>
                <c:pt idx="777">
                  <c:v>1.9853399999999999E-3</c:v>
                </c:pt>
                <c:pt idx="778">
                  <c:v>5.9818400000000004E-3</c:v>
                </c:pt>
                <c:pt idx="779">
                  <c:v>9.9822499999999998E-3</c:v>
                </c:pt>
                <c:pt idx="780">
                  <c:v>1.39855E-2</c:v>
                </c:pt>
                <c:pt idx="781">
                  <c:v>1.7990800000000001E-2</c:v>
                </c:pt>
                <c:pt idx="782">
                  <c:v>2.1997200000000001E-2</c:v>
                </c:pt>
                <c:pt idx="783">
                  <c:v>2.6003999999999999E-2</c:v>
                </c:pt>
                <c:pt idx="784">
                  <c:v>3.0010499999999999E-2</c:v>
                </c:pt>
                <c:pt idx="785">
                  <c:v>3.4016200000000003E-2</c:v>
                </c:pt>
                <c:pt idx="786">
                  <c:v>3.8020499999999999E-2</c:v>
                </c:pt>
                <c:pt idx="787">
                  <c:v>4.2022900000000002E-2</c:v>
                </c:pt>
                <c:pt idx="788">
                  <c:v>4.6023099999999997E-2</c:v>
                </c:pt>
                <c:pt idx="789">
                  <c:v>5.0020599999999998E-2</c:v>
                </c:pt>
                <c:pt idx="790">
                  <c:v>5.4015199999999999E-2</c:v>
                </c:pt>
                <c:pt idx="791">
                  <c:v>5.8006599999999998E-2</c:v>
                </c:pt>
                <c:pt idx="792">
                  <c:v>6.1994599999999997E-2</c:v>
                </c:pt>
                <c:pt idx="793">
                  <c:v>6.5978899999999993E-2</c:v>
                </c:pt>
                <c:pt idx="794">
                  <c:v>6.9959400000000005E-2</c:v>
                </c:pt>
                <c:pt idx="795">
                  <c:v>7.3936000000000002E-2</c:v>
                </c:pt>
                <c:pt idx="796">
                  <c:v>7.7908500000000006E-2</c:v>
                </c:pt>
                <c:pt idx="797">
                  <c:v>8.1876900000000002E-2</c:v>
                </c:pt>
                <c:pt idx="798">
                  <c:v>8.5841100000000004E-2</c:v>
                </c:pt>
                <c:pt idx="799">
                  <c:v>8.9801099999999995E-2</c:v>
                </c:pt>
                <c:pt idx="800">
                  <c:v>9.3756900000000004E-2</c:v>
                </c:pt>
                <c:pt idx="801">
                  <c:v>9.7708500000000004E-2</c:v>
                </c:pt>
                <c:pt idx="802">
                  <c:v>0.101656</c:v>
                </c:pt>
                <c:pt idx="803">
                  <c:v>0.105599</c:v>
                </c:pt>
                <c:pt idx="804">
                  <c:v>0.109538</c:v>
                </c:pt>
                <c:pt idx="805">
                  <c:v>0.113473</c:v>
                </c:pt>
                <c:pt idx="806">
                  <c:v>0.11740399999999999</c:v>
                </c:pt>
                <c:pt idx="807">
                  <c:v>0.121332</c:v>
                </c:pt>
                <c:pt idx="808">
                  <c:v>0.12525500000000001</c:v>
                </c:pt>
                <c:pt idx="809">
                  <c:v>0.12917500000000001</c:v>
                </c:pt>
                <c:pt idx="810">
                  <c:v>0.13309199999999999</c:v>
                </c:pt>
                <c:pt idx="811">
                  <c:v>0.13700499999999999</c:v>
                </c:pt>
                <c:pt idx="812">
                  <c:v>0.14091500000000001</c:v>
                </c:pt>
                <c:pt idx="813">
                  <c:v>0.14482200000000001</c:v>
                </c:pt>
                <c:pt idx="814">
                  <c:v>0.148726</c:v>
                </c:pt>
                <c:pt idx="815">
                  <c:v>0.15262800000000001</c:v>
                </c:pt>
                <c:pt idx="816">
                  <c:v>0.156527</c:v>
                </c:pt>
                <c:pt idx="817">
                  <c:v>0.16042300000000001</c:v>
                </c:pt>
                <c:pt idx="818">
                  <c:v>0.16431799999999999</c:v>
                </c:pt>
                <c:pt idx="819">
                  <c:v>0.168211</c:v>
                </c:pt>
                <c:pt idx="820">
                  <c:v>0.172102</c:v>
                </c:pt>
                <c:pt idx="821">
                  <c:v>0.17599100000000001</c:v>
                </c:pt>
                <c:pt idx="822">
                  <c:v>0.17987900000000001</c:v>
                </c:pt>
                <c:pt idx="823">
                  <c:v>0.18376600000000001</c:v>
                </c:pt>
                <c:pt idx="824">
                  <c:v>0.18765299999999999</c:v>
                </c:pt>
                <c:pt idx="825">
                  <c:v>0.19153800000000001</c:v>
                </c:pt>
                <c:pt idx="826">
                  <c:v>0.19542399999999999</c:v>
                </c:pt>
                <c:pt idx="827">
                  <c:v>0.19930899999999999</c:v>
                </c:pt>
                <c:pt idx="828">
                  <c:v>0.20319400000000001</c:v>
                </c:pt>
                <c:pt idx="829">
                  <c:v>0.20707999999999999</c:v>
                </c:pt>
                <c:pt idx="830">
                  <c:v>0.21096599999999999</c:v>
                </c:pt>
                <c:pt idx="831">
                  <c:v>0.21485399999999999</c:v>
                </c:pt>
                <c:pt idx="832">
                  <c:v>0.21874199999999999</c:v>
                </c:pt>
                <c:pt idx="833">
                  <c:v>0.222632</c:v>
                </c:pt>
                <c:pt idx="834">
                  <c:v>0.226523</c:v>
                </c:pt>
                <c:pt idx="835">
                  <c:v>0.23041700000000001</c:v>
                </c:pt>
                <c:pt idx="836">
                  <c:v>0.23431299999999999</c:v>
                </c:pt>
                <c:pt idx="837">
                  <c:v>0.23821100000000001</c:v>
                </c:pt>
                <c:pt idx="838">
                  <c:v>0.24211199999999999</c:v>
                </c:pt>
                <c:pt idx="839">
                  <c:v>0.24601600000000001</c:v>
                </c:pt>
                <c:pt idx="840">
                  <c:v>0.24992300000000001</c:v>
                </c:pt>
                <c:pt idx="841">
                  <c:v>0.253834</c:v>
                </c:pt>
                <c:pt idx="842">
                  <c:v>0.25774900000000001</c:v>
                </c:pt>
                <c:pt idx="843">
                  <c:v>0.26166800000000001</c:v>
                </c:pt>
                <c:pt idx="844">
                  <c:v>0.26559199999999999</c:v>
                </c:pt>
                <c:pt idx="845">
                  <c:v>0.26951999999999998</c:v>
                </c:pt>
                <c:pt idx="846">
                  <c:v>0.27345399999999997</c:v>
                </c:pt>
                <c:pt idx="847">
                  <c:v>0.277393</c:v>
                </c:pt>
                <c:pt idx="848">
                  <c:v>0.28133799999999998</c:v>
                </c:pt>
                <c:pt idx="849">
                  <c:v>0.28528900000000001</c:v>
                </c:pt>
                <c:pt idx="850">
                  <c:v>0.28924699999999998</c:v>
                </c:pt>
                <c:pt idx="851">
                  <c:v>0.293211</c:v>
                </c:pt>
                <c:pt idx="852">
                  <c:v>0.29718299999999997</c:v>
                </c:pt>
                <c:pt idx="853">
                  <c:v>0.30116100000000001</c:v>
                </c:pt>
                <c:pt idx="854">
                  <c:v>0.30514799999999997</c:v>
                </c:pt>
                <c:pt idx="855">
                  <c:v>0.309143</c:v>
                </c:pt>
                <c:pt idx="856">
                  <c:v>0.31314599999999998</c:v>
                </c:pt>
                <c:pt idx="857">
                  <c:v>0.317158</c:v>
                </c:pt>
                <c:pt idx="858">
                  <c:v>0.32117899999999999</c:v>
                </c:pt>
                <c:pt idx="859">
                  <c:v>0.32521</c:v>
                </c:pt>
                <c:pt idx="860">
                  <c:v>0.32924999999999999</c:v>
                </c:pt>
                <c:pt idx="861">
                  <c:v>0.33330100000000001</c:v>
                </c:pt>
                <c:pt idx="862">
                  <c:v>0.33736300000000002</c:v>
                </c:pt>
                <c:pt idx="863">
                  <c:v>0.34143499999999999</c:v>
                </c:pt>
                <c:pt idx="864">
                  <c:v>0.34551900000000002</c:v>
                </c:pt>
                <c:pt idx="865">
                  <c:v>0.34961500000000001</c:v>
                </c:pt>
                <c:pt idx="866">
                  <c:v>0.35372399999999998</c:v>
                </c:pt>
                <c:pt idx="867">
                  <c:v>0.35784500000000002</c:v>
                </c:pt>
                <c:pt idx="868">
                  <c:v>0.361979</c:v>
                </c:pt>
                <c:pt idx="869">
                  <c:v>0.36612600000000001</c:v>
                </c:pt>
                <c:pt idx="870">
                  <c:v>0.37028800000000001</c:v>
                </c:pt>
                <c:pt idx="871">
                  <c:v>0.37446299999999999</c:v>
                </c:pt>
                <c:pt idx="872">
                  <c:v>0.37865399999999999</c:v>
                </c:pt>
                <c:pt idx="873">
                  <c:v>0.38285999999999998</c:v>
                </c:pt>
                <c:pt idx="874">
                  <c:v>0.38708199999999998</c:v>
                </c:pt>
                <c:pt idx="875">
                  <c:v>0.39132</c:v>
                </c:pt>
                <c:pt idx="876">
                  <c:v>0.39557500000000001</c:v>
                </c:pt>
                <c:pt idx="877">
                  <c:v>0.39984700000000001</c:v>
                </c:pt>
                <c:pt idx="878">
                  <c:v>0.40413700000000002</c:v>
                </c:pt>
                <c:pt idx="879">
                  <c:v>0.408445</c:v>
                </c:pt>
                <c:pt idx="880">
                  <c:v>0.41277200000000003</c:v>
                </c:pt>
                <c:pt idx="881">
                  <c:v>0.41711900000000002</c:v>
                </c:pt>
                <c:pt idx="882">
                  <c:v>0.421485</c:v>
                </c:pt>
                <c:pt idx="883">
                  <c:v>0.42587199999999997</c:v>
                </c:pt>
                <c:pt idx="884">
                  <c:v>0.43028</c:v>
                </c:pt>
                <c:pt idx="885">
                  <c:v>0.43470999999999999</c:v>
                </c:pt>
                <c:pt idx="886">
                  <c:v>0.439162</c:v>
                </c:pt>
                <c:pt idx="887">
                  <c:v>0.443637</c:v>
                </c:pt>
                <c:pt idx="888">
                  <c:v>0.44813500000000001</c:v>
                </c:pt>
                <c:pt idx="889">
                  <c:v>0.45265899999999998</c:v>
                </c:pt>
                <c:pt idx="890">
                  <c:v>0.45720699999999997</c:v>
                </c:pt>
                <c:pt idx="891">
                  <c:v>0.46178000000000002</c:v>
                </c:pt>
                <c:pt idx="892">
                  <c:v>0.46638099999999999</c:v>
                </c:pt>
                <c:pt idx="893">
                  <c:v>0.47100900000000001</c:v>
                </c:pt>
                <c:pt idx="894">
                  <c:v>0.47566399999999998</c:v>
                </c:pt>
                <c:pt idx="895">
                  <c:v>0.48034900000000003</c:v>
                </c:pt>
                <c:pt idx="896">
                  <c:v>0.485064</c:v>
                </c:pt>
                <c:pt idx="897">
                  <c:v>0.48980899999999999</c:v>
                </c:pt>
                <c:pt idx="898">
                  <c:v>0.49458600000000003</c:v>
                </c:pt>
                <c:pt idx="899">
                  <c:v>0.49939499999999998</c:v>
                </c:pt>
                <c:pt idx="900">
                  <c:v>0.50423799999999996</c:v>
                </c:pt>
                <c:pt idx="901">
                  <c:v>0.50911600000000001</c:v>
                </c:pt>
                <c:pt idx="902">
                  <c:v>0.51402999999999999</c:v>
                </c:pt>
                <c:pt idx="903">
                  <c:v>0.51898</c:v>
                </c:pt>
                <c:pt idx="904">
                  <c:v>0.52396900000000002</c:v>
                </c:pt>
                <c:pt idx="905">
                  <c:v>0.52899700000000005</c:v>
                </c:pt>
                <c:pt idx="906">
                  <c:v>0.53406699999999996</c:v>
                </c:pt>
                <c:pt idx="907">
                  <c:v>0.53917800000000005</c:v>
                </c:pt>
                <c:pt idx="908">
                  <c:v>0.54433299999999996</c:v>
                </c:pt>
                <c:pt idx="909">
                  <c:v>0.54953399999999997</c:v>
                </c:pt>
                <c:pt idx="910">
                  <c:v>0.55478099999999997</c:v>
                </c:pt>
                <c:pt idx="911">
                  <c:v>0.56007700000000005</c:v>
                </c:pt>
                <c:pt idx="912">
                  <c:v>0.56542400000000004</c:v>
                </c:pt>
                <c:pt idx="913">
                  <c:v>0.570824</c:v>
                </c:pt>
                <c:pt idx="914">
                  <c:v>0.57627899999999999</c:v>
                </c:pt>
                <c:pt idx="915">
                  <c:v>0.58179099999999995</c:v>
                </c:pt>
                <c:pt idx="916">
                  <c:v>0.58736299999999997</c:v>
                </c:pt>
                <c:pt idx="917">
                  <c:v>0.592997</c:v>
                </c:pt>
                <c:pt idx="918">
                  <c:v>0.59869700000000003</c:v>
                </c:pt>
                <c:pt idx="919">
                  <c:v>0.60446599999999995</c:v>
                </c:pt>
                <c:pt idx="920">
                  <c:v>0.61030600000000002</c:v>
                </c:pt>
                <c:pt idx="921">
                  <c:v>0.61622200000000005</c:v>
                </c:pt>
                <c:pt idx="922">
                  <c:v>0.62221899999999997</c:v>
                </c:pt>
                <c:pt idx="923">
                  <c:v>0.62829900000000005</c:v>
                </c:pt>
                <c:pt idx="924">
                  <c:v>0.63446899999999995</c:v>
                </c:pt>
                <c:pt idx="925">
                  <c:v>0.64073400000000003</c:v>
                </c:pt>
                <c:pt idx="926">
                  <c:v>0.64710000000000001</c:v>
                </c:pt>
                <c:pt idx="927">
                  <c:v>0.65357399999999999</c:v>
                </c:pt>
                <c:pt idx="928">
                  <c:v>0.66016300000000006</c:v>
                </c:pt>
                <c:pt idx="929">
                  <c:v>0.66687600000000002</c:v>
                </c:pt>
                <c:pt idx="930">
                  <c:v>0.67372200000000004</c:v>
                </c:pt>
                <c:pt idx="931">
                  <c:v>0.68071300000000001</c:v>
                </c:pt>
                <c:pt idx="932">
                  <c:v>0.68786199999999997</c:v>
                </c:pt>
                <c:pt idx="933">
                  <c:v>0.69518100000000005</c:v>
                </c:pt>
                <c:pt idx="934">
                  <c:v>0.70268900000000001</c:v>
                </c:pt>
                <c:pt idx="935">
                  <c:v>0.71040499999999995</c:v>
                </c:pt>
                <c:pt idx="936">
                  <c:v>0.71835000000000004</c:v>
                </c:pt>
                <c:pt idx="937">
                  <c:v>0.726553</c:v>
                </c:pt>
                <c:pt idx="938">
                  <c:v>0.73504400000000003</c:v>
                </c:pt>
                <c:pt idx="939">
                  <c:v>0.74386099999999999</c:v>
                </c:pt>
                <c:pt idx="940">
                  <c:v>0.75305200000000005</c:v>
                </c:pt>
                <c:pt idx="941">
                  <c:v>0.76267200000000002</c:v>
                </c:pt>
                <c:pt idx="942">
                  <c:v>0.77279299999999995</c:v>
                </c:pt>
                <c:pt idx="943">
                  <c:v>0.78349999999999997</c:v>
                </c:pt>
                <c:pt idx="944">
                  <c:v>0.79490799999999995</c:v>
                </c:pt>
                <c:pt idx="945">
                  <c:v>0.80716100000000002</c:v>
                </c:pt>
                <c:pt idx="946">
                  <c:v>0.82045000000000001</c:v>
                </c:pt>
                <c:pt idx="947">
                  <c:v>0.83503300000000003</c:v>
                </c:pt>
                <c:pt idx="948">
                  <c:v>0.85126400000000002</c:v>
                </c:pt>
                <c:pt idx="949">
                  <c:v>0.86965000000000003</c:v>
                </c:pt>
                <c:pt idx="950">
                  <c:v>0.89093199999999995</c:v>
                </c:pt>
                <c:pt idx="951">
                  <c:v>0.91624899999999998</c:v>
                </c:pt>
                <c:pt idx="952">
                  <c:v>0.94743999999999995</c:v>
                </c:pt>
                <c:pt idx="953">
                  <c:v>0.98768599999999995</c:v>
                </c:pt>
                <c:pt idx="954">
                  <c:v>1.04301</c:v>
                </c:pt>
                <c:pt idx="955">
                  <c:v>1.12632</c:v>
                </c:pt>
                <c:pt idx="956">
                  <c:v>1.27135</c:v>
                </c:pt>
                <c:pt idx="957">
                  <c:v>1.6026800000000001</c:v>
                </c:pt>
                <c:pt idx="958">
                  <c:v>3.2728700000000002</c:v>
                </c:pt>
                <c:pt idx="959">
                  <c:v>-1.5127600000000001</c:v>
                </c:pt>
                <c:pt idx="960">
                  <c:v>2.7444199999999998E-2</c:v>
                </c:pt>
                <c:pt idx="961">
                  <c:v>0.34865600000000002</c:v>
                </c:pt>
                <c:pt idx="962">
                  <c:v>0.49125099999999999</c:v>
                </c:pt>
                <c:pt idx="963">
                  <c:v>0.57395600000000002</c:v>
                </c:pt>
                <c:pt idx="964">
                  <c:v>0.62939000000000001</c:v>
                </c:pt>
                <c:pt idx="965">
                  <c:v>0.67014799999999997</c:v>
                </c:pt>
                <c:pt idx="966">
                  <c:v>0.702121</c:v>
                </c:pt>
                <c:pt idx="967">
                  <c:v>0.72843500000000005</c:v>
                </c:pt>
                <c:pt idx="968">
                  <c:v>0.75090199999999996</c:v>
                </c:pt>
                <c:pt idx="969">
                  <c:v>0.77064600000000005</c:v>
                </c:pt>
                <c:pt idx="970">
                  <c:v>0.78839899999999996</c:v>
                </c:pt>
                <c:pt idx="971">
                  <c:v>0.80466300000000002</c:v>
                </c:pt>
                <c:pt idx="972">
                  <c:v>0.81978899999999999</c:v>
                </c:pt>
                <c:pt idx="973">
                  <c:v>0.83403400000000005</c:v>
                </c:pt>
                <c:pt idx="974">
                  <c:v>0.84758800000000001</c:v>
                </c:pt>
                <c:pt idx="975">
                  <c:v>0.86059600000000003</c:v>
                </c:pt>
                <c:pt idx="976">
                  <c:v>0.87317100000000003</c:v>
                </c:pt>
                <c:pt idx="977">
                  <c:v>0.88540099999999999</c:v>
                </c:pt>
                <c:pt idx="978">
                  <c:v>0.89735799999999999</c:v>
                </c:pt>
                <c:pt idx="979">
                  <c:v>0.90909799999999996</c:v>
                </c:pt>
                <c:pt idx="980">
                  <c:v>0.92066899999999996</c:v>
                </c:pt>
                <c:pt idx="981">
                  <c:v>0.93211100000000002</c:v>
                </c:pt>
                <c:pt idx="982">
                  <c:v>0.94345699999999999</c:v>
                </c:pt>
                <c:pt idx="983">
                  <c:v>0.95473600000000003</c:v>
                </c:pt>
                <c:pt idx="984">
                  <c:v>0.96597100000000002</c:v>
                </c:pt>
                <c:pt idx="985">
                  <c:v>0.97718300000000002</c:v>
                </c:pt>
                <c:pt idx="986">
                  <c:v>0.98839200000000005</c:v>
                </c:pt>
                <c:pt idx="987">
                  <c:v>0.99961299999999997</c:v>
                </c:pt>
                <c:pt idx="988">
                  <c:v>1.0108600000000001</c:v>
                </c:pt>
                <c:pt idx="989">
                  <c:v>1.0221499999999999</c:v>
                </c:pt>
                <c:pt idx="990">
                  <c:v>1.03349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C99-44B5-A1C5-D0D31F6B4A77}"/>
            </c:ext>
          </c:extLst>
        </c:ser>
        <c:ser>
          <c:idx val="2"/>
          <c:order val="1"/>
          <c:tx>
            <c:strRef>
              <c:f>freq_no_damping!$D$2</c:f>
              <c:strCache>
                <c:ptCount val="1"/>
                <c:pt idx="0">
                  <c:v>Displacement Z  Node 146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freq_no_damping!$A$3:$A$993</c:f>
              <c:numCache>
                <c:formatCode>General</c:formatCode>
                <c:ptCount val="99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  <c:pt idx="91">
                  <c:v>101</c:v>
                </c:pt>
                <c:pt idx="92">
                  <c:v>102</c:v>
                </c:pt>
                <c:pt idx="93">
                  <c:v>103</c:v>
                </c:pt>
                <c:pt idx="94">
                  <c:v>104</c:v>
                </c:pt>
                <c:pt idx="95">
                  <c:v>105</c:v>
                </c:pt>
                <c:pt idx="96">
                  <c:v>106</c:v>
                </c:pt>
                <c:pt idx="97">
                  <c:v>107</c:v>
                </c:pt>
                <c:pt idx="98">
                  <c:v>108</c:v>
                </c:pt>
                <c:pt idx="99">
                  <c:v>109</c:v>
                </c:pt>
                <c:pt idx="100">
                  <c:v>110</c:v>
                </c:pt>
                <c:pt idx="101">
                  <c:v>111</c:v>
                </c:pt>
                <c:pt idx="102">
                  <c:v>112</c:v>
                </c:pt>
                <c:pt idx="103">
                  <c:v>113</c:v>
                </c:pt>
                <c:pt idx="104">
                  <c:v>114</c:v>
                </c:pt>
                <c:pt idx="105">
                  <c:v>115</c:v>
                </c:pt>
                <c:pt idx="106">
                  <c:v>116</c:v>
                </c:pt>
                <c:pt idx="107">
                  <c:v>117</c:v>
                </c:pt>
                <c:pt idx="108">
                  <c:v>118</c:v>
                </c:pt>
                <c:pt idx="109">
                  <c:v>119</c:v>
                </c:pt>
                <c:pt idx="110">
                  <c:v>120</c:v>
                </c:pt>
                <c:pt idx="111">
                  <c:v>121</c:v>
                </c:pt>
                <c:pt idx="112">
                  <c:v>122</c:v>
                </c:pt>
                <c:pt idx="113">
                  <c:v>123</c:v>
                </c:pt>
                <c:pt idx="114">
                  <c:v>124</c:v>
                </c:pt>
                <c:pt idx="115">
                  <c:v>125</c:v>
                </c:pt>
                <c:pt idx="116">
                  <c:v>126</c:v>
                </c:pt>
                <c:pt idx="117">
                  <c:v>127</c:v>
                </c:pt>
                <c:pt idx="118">
                  <c:v>128</c:v>
                </c:pt>
                <c:pt idx="119">
                  <c:v>129</c:v>
                </c:pt>
                <c:pt idx="120">
                  <c:v>130</c:v>
                </c:pt>
                <c:pt idx="121">
                  <c:v>131</c:v>
                </c:pt>
                <c:pt idx="122">
                  <c:v>132</c:v>
                </c:pt>
                <c:pt idx="123">
                  <c:v>133</c:v>
                </c:pt>
                <c:pt idx="124">
                  <c:v>134</c:v>
                </c:pt>
                <c:pt idx="125">
                  <c:v>135</c:v>
                </c:pt>
                <c:pt idx="126">
                  <c:v>136</c:v>
                </c:pt>
                <c:pt idx="127">
                  <c:v>137</c:v>
                </c:pt>
                <c:pt idx="128">
                  <c:v>138</c:v>
                </c:pt>
                <c:pt idx="129">
                  <c:v>139</c:v>
                </c:pt>
                <c:pt idx="130">
                  <c:v>140</c:v>
                </c:pt>
                <c:pt idx="131">
                  <c:v>141</c:v>
                </c:pt>
                <c:pt idx="132">
                  <c:v>142</c:v>
                </c:pt>
                <c:pt idx="133">
                  <c:v>143</c:v>
                </c:pt>
                <c:pt idx="134">
                  <c:v>144</c:v>
                </c:pt>
                <c:pt idx="135">
                  <c:v>145</c:v>
                </c:pt>
                <c:pt idx="136">
                  <c:v>146</c:v>
                </c:pt>
                <c:pt idx="137">
                  <c:v>147</c:v>
                </c:pt>
                <c:pt idx="138">
                  <c:v>148</c:v>
                </c:pt>
                <c:pt idx="139">
                  <c:v>149</c:v>
                </c:pt>
                <c:pt idx="140">
                  <c:v>150</c:v>
                </c:pt>
                <c:pt idx="141">
                  <c:v>151</c:v>
                </c:pt>
                <c:pt idx="142">
                  <c:v>152</c:v>
                </c:pt>
                <c:pt idx="143">
                  <c:v>153</c:v>
                </c:pt>
                <c:pt idx="144">
                  <c:v>154</c:v>
                </c:pt>
                <c:pt idx="145">
                  <c:v>155</c:v>
                </c:pt>
                <c:pt idx="146">
                  <c:v>156</c:v>
                </c:pt>
                <c:pt idx="147">
                  <c:v>157</c:v>
                </c:pt>
                <c:pt idx="148">
                  <c:v>158</c:v>
                </c:pt>
                <c:pt idx="149">
                  <c:v>159</c:v>
                </c:pt>
                <c:pt idx="150">
                  <c:v>160</c:v>
                </c:pt>
                <c:pt idx="151">
                  <c:v>161</c:v>
                </c:pt>
                <c:pt idx="152">
                  <c:v>162</c:v>
                </c:pt>
                <c:pt idx="153">
                  <c:v>163</c:v>
                </c:pt>
                <c:pt idx="154">
                  <c:v>164</c:v>
                </c:pt>
                <c:pt idx="155">
                  <c:v>165</c:v>
                </c:pt>
                <c:pt idx="156">
                  <c:v>166</c:v>
                </c:pt>
                <c:pt idx="157">
                  <c:v>167</c:v>
                </c:pt>
                <c:pt idx="158">
                  <c:v>168</c:v>
                </c:pt>
                <c:pt idx="159">
                  <c:v>169</c:v>
                </c:pt>
                <c:pt idx="160">
                  <c:v>170</c:v>
                </c:pt>
                <c:pt idx="161">
                  <c:v>171</c:v>
                </c:pt>
                <c:pt idx="162">
                  <c:v>172</c:v>
                </c:pt>
                <c:pt idx="163">
                  <c:v>173</c:v>
                </c:pt>
                <c:pt idx="164">
                  <c:v>174</c:v>
                </c:pt>
                <c:pt idx="165">
                  <c:v>175</c:v>
                </c:pt>
                <c:pt idx="166">
                  <c:v>176</c:v>
                </c:pt>
                <c:pt idx="167">
                  <c:v>177</c:v>
                </c:pt>
                <c:pt idx="168">
                  <c:v>178</c:v>
                </c:pt>
                <c:pt idx="169">
                  <c:v>179</c:v>
                </c:pt>
                <c:pt idx="170">
                  <c:v>180</c:v>
                </c:pt>
                <c:pt idx="171">
                  <c:v>181</c:v>
                </c:pt>
                <c:pt idx="172">
                  <c:v>182</c:v>
                </c:pt>
                <c:pt idx="173">
                  <c:v>183</c:v>
                </c:pt>
                <c:pt idx="174">
                  <c:v>184</c:v>
                </c:pt>
                <c:pt idx="175">
                  <c:v>185</c:v>
                </c:pt>
                <c:pt idx="176">
                  <c:v>186</c:v>
                </c:pt>
                <c:pt idx="177">
                  <c:v>187</c:v>
                </c:pt>
                <c:pt idx="178">
                  <c:v>188</c:v>
                </c:pt>
                <c:pt idx="179">
                  <c:v>189</c:v>
                </c:pt>
                <c:pt idx="180">
                  <c:v>190</c:v>
                </c:pt>
                <c:pt idx="181">
                  <c:v>191</c:v>
                </c:pt>
                <c:pt idx="182">
                  <c:v>192</c:v>
                </c:pt>
                <c:pt idx="183">
                  <c:v>193</c:v>
                </c:pt>
                <c:pt idx="184">
                  <c:v>194</c:v>
                </c:pt>
                <c:pt idx="185">
                  <c:v>195</c:v>
                </c:pt>
                <c:pt idx="186">
                  <c:v>196</c:v>
                </c:pt>
                <c:pt idx="187">
                  <c:v>197</c:v>
                </c:pt>
                <c:pt idx="188">
                  <c:v>198</c:v>
                </c:pt>
                <c:pt idx="189">
                  <c:v>199</c:v>
                </c:pt>
                <c:pt idx="190">
                  <c:v>200</c:v>
                </c:pt>
                <c:pt idx="191">
                  <c:v>201</c:v>
                </c:pt>
                <c:pt idx="192">
                  <c:v>202</c:v>
                </c:pt>
                <c:pt idx="193">
                  <c:v>203</c:v>
                </c:pt>
                <c:pt idx="194">
                  <c:v>204</c:v>
                </c:pt>
                <c:pt idx="195">
                  <c:v>205</c:v>
                </c:pt>
                <c:pt idx="196">
                  <c:v>206</c:v>
                </c:pt>
                <c:pt idx="197">
                  <c:v>207</c:v>
                </c:pt>
                <c:pt idx="198">
                  <c:v>208</c:v>
                </c:pt>
                <c:pt idx="199">
                  <c:v>209</c:v>
                </c:pt>
                <c:pt idx="200">
                  <c:v>210</c:v>
                </c:pt>
                <c:pt idx="201">
                  <c:v>211</c:v>
                </c:pt>
                <c:pt idx="202">
                  <c:v>212</c:v>
                </c:pt>
                <c:pt idx="203">
                  <c:v>213</c:v>
                </c:pt>
                <c:pt idx="204">
                  <c:v>214</c:v>
                </c:pt>
                <c:pt idx="205">
                  <c:v>215</c:v>
                </c:pt>
                <c:pt idx="206">
                  <c:v>216</c:v>
                </c:pt>
                <c:pt idx="207">
                  <c:v>217</c:v>
                </c:pt>
                <c:pt idx="208">
                  <c:v>218</c:v>
                </c:pt>
                <c:pt idx="209">
                  <c:v>219</c:v>
                </c:pt>
                <c:pt idx="210">
                  <c:v>220</c:v>
                </c:pt>
                <c:pt idx="211">
                  <c:v>221</c:v>
                </c:pt>
                <c:pt idx="212">
                  <c:v>222</c:v>
                </c:pt>
                <c:pt idx="213">
                  <c:v>223</c:v>
                </c:pt>
                <c:pt idx="214">
                  <c:v>224</c:v>
                </c:pt>
                <c:pt idx="215">
                  <c:v>225</c:v>
                </c:pt>
                <c:pt idx="216">
                  <c:v>226</c:v>
                </c:pt>
                <c:pt idx="217">
                  <c:v>227</c:v>
                </c:pt>
                <c:pt idx="218">
                  <c:v>228</c:v>
                </c:pt>
                <c:pt idx="219">
                  <c:v>229</c:v>
                </c:pt>
                <c:pt idx="220">
                  <c:v>230</c:v>
                </c:pt>
                <c:pt idx="221">
                  <c:v>231</c:v>
                </c:pt>
                <c:pt idx="222">
                  <c:v>232</c:v>
                </c:pt>
                <c:pt idx="223">
                  <c:v>233</c:v>
                </c:pt>
                <c:pt idx="224">
                  <c:v>234</c:v>
                </c:pt>
                <c:pt idx="225">
                  <c:v>235</c:v>
                </c:pt>
                <c:pt idx="226">
                  <c:v>236</c:v>
                </c:pt>
                <c:pt idx="227">
                  <c:v>237</c:v>
                </c:pt>
                <c:pt idx="228">
                  <c:v>238</c:v>
                </c:pt>
                <c:pt idx="229">
                  <c:v>239</c:v>
                </c:pt>
                <c:pt idx="230">
                  <c:v>240</c:v>
                </c:pt>
                <c:pt idx="231">
                  <c:v>241</c:v>
                </c:pt>
                <c:pt idx="232">
                  <c:v>242</c:v>
                </c:pt>
                <c:pt idx="233">
                  <c:v>243</c:v>
                </c:pt>
                <c:pt idx="234">
                  <c:v>244</c:v>
                </c:pt>
                <c:pt idx="235">
                  <c:v>245</c:v>
                </c:pt>
                <c:pt idx="236">
                  <c:v>246</c:v>
                </c:pt>
                <c:pt idx="237">
                  <c:v>247</c:v>
                </c:pt>
                <c:pt idx="238">
                  <c:v>248</c:v>
                </c:pt>
                <c:pt idx="239">
                  <c:v>249</c:v>
                </c:pt>
                <c:pt idx="240">
                  <c:v>250</c:v>
                </c:pt>
                <c:pt idx="241">
                  <c:v>251</c:v>
                </c:pt>
                <c:pt idx="242">
                  <c:v>252</c:v>
                </c:pt>
                <c:pt idx="243">
                  <c:v>253</c:v>
                </c:pt>
                <c:pt idx="244">
                  <c:v>254</c:v>
                </c:pt>
                <c:pt idx="245">
                  <c:v>255</c:v>
                </c:pt>
                <c:pt idx="246">
                  <c:v>256</c:v>
                </c:pt>
                <c:pt idx="247">
                  <c:v>257</c:v>
                </c:pt>
                <c:pt idx="248">
                  <c:v>258</c:v>
                </c:pt>
                <c:pt idx="249">
                  <c:v>259</c:v>
                </c:pt>
                <c:pt idx="250">
                  <c:v>260</c:v>
                </c:pt>
                <c:pt idx="251">
                  <c:v>261</c:v>
                </c:pt>
                <c:pt idx="252">
                  <c:v>262</c:v>
                </c:pt>
                <c:pt idx="253">
                  <c:v>263</c:v>
                </c:pt>
                <c:pt idx="254">
                  <c:v>264</c:v>
                </c:pt>
                <c:pt idx="255">
                  <c:v>265</c:v>
                </c:pt>
                <c:pt idx="256">
                  <c:v>266</c:v>
                </c:pt>
                <c:pt idx="257">
                  <c:v>267</c:v>
                </c:pt>
                <c:pt idx="258">
                  <c:v>268</c:v>
                </c:pt>
                <c:pt idx="259">
                  <c:v>269</c:v>
                </c:pt>
                <c:pt idx="260">
                  <c:v>270</c:v>
                </c:pt>
                <c:pt idx="261">
                  <c:v>271</c:v>
                </c:pt>
                <c:pt idx="262">
                  <c:v>272</c:v>
                </c:pt>
                <c:pt idx="263">
                  <c:v>273</c:v>
                </c:pt>
                <c:pt idx="264">
                  <c:v>274</c:v>
                </c:pt>
                <c:pt idx="265">
                  <c:v>275</c:v>
                </c:pt>
                <c:pt idx="266">
                  <c:v>276</c:v>
                </c:pt>
                <c:pt idx="267">
                  <c:v>277</c:v>
                </c:pt>
                <c:pt idx="268">
                  <c:v>278</c:v>
                </c:pt>
                <c:pt idx="269">
                  <c:v>279</c:v>
                </c:pt>
                <c:pt idx="270">
                  <c:v>280</c:v>
                </c:pt>
                <c:pt idx="271">
                  <c:v>281</c:v>
                </c:pt>
                <c:pt idx="272">
                  <c:v>282</c:v>
                </c:pt>
                <c:pt idx="273">
                  <c:v>283</c:v>
                </c:pt>
                <c:pt idx="274">
                  <c:v>284</c:v>
                </c:pt>
                <c:pt idx="275">
                  <c:v>285</c:v>
                </c:pt>
                <c:pt idx="276">
                  <c:v>286</c:v>
                </c:pt>
                <c:pt idx="277">
                  <c:v>287</c:v>
                </c:pt>
                <c:pt idx="278">
                  <c:v>288</c:v>
                </c:pt>
                <c:pt idx="279">
                  <c:v>289</c:v>
                </c:pt>
                <c:pt idx="280">
                  <c:v>290</c:v>
                </c:pt>
                <c:pt idx="281">
                  <c:v>291</c:v>
                </c:pt>
                <c:pt idx="282">
                  <c:v>292</c:v>
                </c:pt>
                <c:pt idx="283">
                  <c:v>293</c:v>
                </c:pt>
                <c:pt idx="284">
                  <c:v>294</c:v>
                </c:pt>
                <c:pt idx="285">
                  <c:v>295</c:v>
                </c:pt>
                <c:pt idx="286">
                  <c:v>296</c:v>
                </c:pt>
                <c:pt idx="287">
                  <c:v>297</c:v>
                </c:pt>
                <c:pt idx="288">
                  <c:v>298</c:v>
                </c:pt>
                <c:pt idx="289">
                  <c:v>299</c:v>
                </c:pt>
                <c:pt idx="290">
                  <c:v>300</c:v>
                </c:pt>
                <c:pt idx="291">
                  <c:v>301</c:v>
                </c:pt>
                <c:pt idx="292">
                  <c:v>302</c:v>
                </c:pt>
                <c:pt idx="293">
                  <c:v>303</c:v>
                </c:pt>
                <c:pt idx="294">
                  <c:v>304</c:v>
                </c:pt>
                <c:pt idx="295">
                  <c:v>305</c:v>
                </c:pt>
                <c:pt idx="296">
                  <c:v>306</c:v>
                </c:pt>
                <c:pt idx="297">
                  <c:v>307</c:v>
                </c:pt>
                <c:pt idx="298">
                  <c:v>308</c:v>
                </c:pt>
                <c:pt idx="299">
                  <c:v>309</c:v>
                </c:pt>
                <c:pt idx="300">
                  <c:v>310</c:v>
                </c:pt>
                <c:pt idx="301">
                  <c:v>311</c:v>
                </c:pt>
                <c:pt idx="302">
                  <c:v>312</c:v>
                </c:pt>
                <c:pt idx="303">
                  <c:v>313</c:v>
                </c:pt>
                <c:pt idx="304">
                  <c:v>314</c:v>
                </c:pt>
                <c:pt idx="305">
                  <c:v>315</c:v>
                </c:pt>
                <c:pt idx="306">
                  <c:v>316</c:v>
                </c:pt>
                <c:pt idx="307">
                  <c:v>317</c:v>
                </c:pt>
                <c:pt idx="308">
                  <c:v>318</c:v>
                </c:pt>
                <c:pt idx="309">
                  <c:v>319</c:v>
                </c:pt>
                <c:pt idx="310">
                  <c:v>320</c:v>
                </c:pt>
                <c:pt idx="311">
                  <c:v>321</c:v>
                </c:pt>
                <c:pt idx="312">
                  <c:v>322</c:v>
                </c:pt>
                <c:pt idx="313">
                  <c:v>323</c:v>
                </c:pt>
                <c:pt idx="314">
                  <c:v>324</c:v>
                </c:pt>
                <c:pt idx="315">
                  <c:v>325</c:v>
                </c:pt>
                <c:pt idx="316">
                  <c:v>326</c:v>
                </c:pt>
                <c:pt idx="317">
                  <c:v>327</c:v>
                </c:pt>
                <c:pt idx="318">
                  <c:v>328</c:v>
                </c:pt>
                <c:pt idx="319">
                  <c:v>329</c:v>
                </c:pt>
                <c:pt idx="320">
                  <c:v>330</c:v>
                </c:pt>
                <c:pt idx="321">
                  <c:v>331</c:v>
                </c:pt>
                <c:pt idx="322">
                  <c:v>332</c:v>
                </c:pt>
                <c:pt idx="323">
                  <c:v>333</c:v>
                </c:pt>
                <c:pt idx="324">
                  <c:v>334</c:v>
                </c:pt>
                <c:pt idx="325">
                  <c:v>335</c:v>
                </c:pt>
                <c:pt idx="326">
                  <c:v>336</c:v>
                </c:pt>
                <c:pt idx="327">
                  <c:v>337</c:v>
                </c:pt>
                <c:pt idx="328">
                  <c:v>338</c:v>
                </c:pt>
                <c:pt idx="329">
                  <c:v>339</c:v>
                </c:pt>
                <c:pt idx="330">
                  <c:v>340</c:v>
                </c:pt>
                <c:pt idx="331">
                  <c:v>341</c:v>
                </c:pt>
                <c:pt idx="332">
                  <c:v>342</c:v>
                </c:pt>
                <c:pt idx="333">
                  <c:v>343</c:v>
                </c:pt>
                <c:pt idx="334">
                  <c:v>344</c:v>
                </c:pt>
                <c:pt idx="335">
                  <c:v>345</c:v>
                </c:pt>
                <c:pt idx="336">
                  <c:v>346</c:v>
                </c:pt>
                <c:pt idx="337">
                  <c:v>347</c:v>
                </c:pt>
                <c:pt idx="338">
                  <c:v>348</c:v>
                </c:pt>
                <c:pt idx="339">
                  <c:v>349</c:v>
                </c:pt>
                <c:pt idx="340">
                  <c:v>350</c:v>
                </c:pt>
                <c:pt idx="341">
                  <c:v>351</c:v>
                </c:pt>
                <c:pt idx="342">
                  <c:v>352</c:v>
                </c:pt>
                <c:pt idx="343">
                  <c:v>353</c:v>
                </c:pt>
                <c:pt idx="344">
                  <c:v>354</c:v>
                </c:pt>
                <c:pt idx="345">
                  <c:v>355</c:v>
                </c:pt>
                <c:pt idx="346">
                  <c:v>356</c:v>
                </c:pt>
                <c:pt idx="347">
                  <c:v>357</c:v>
                </c:pt>
                <c:pt idx="348">
                  <c:v>358</c:v>
                </c:pt>
                <c:pt idx="349">
                  <c:v>359</c:v>
                </c:pt>
                <c:pt idx="350">
                  <c:v>360</c:v>
                </c:pt>
                <c:pt idx="351">
                  <c:v>361</c:v>
                </c:pt>
                <c:pt idx="352">
                  <c:v>362</c:v>
                </c:pt>
                <c:pt idx="353">
                  <c:v>363</c:v>
                </c:pt>
                <c:pt idx="354">
                  <c:v>364</c:v>
                </c:pt>
                <c:pt idx="355">
                  <c:v>365</c:v>
                </c:pt>
                <c:pt idx="356">
                  <c:v>366</c:v>
                </c:pt>
                <c:pt idx="357">
                  <c:v>367</c:v>
                </c:pt>
                <c:pt idx="358">
                  <c:v>368</c:v>
                </c:pt>
                <c:pt idx="359">
                  <c:v>369</c:v>
                </c:pt>
                <c:pt idx="360">
                  <c:v>370</c:v>
                </c:pt>
                <c:pt idx="361">
                  <c:v>371</c:v>
                </c:pt>
                <c:pt idx="362">
                  <c:v>372</c:v>
                </c:pt>
                <c:pt idx="363">
                  <c:v>373</c:v>
                </c:pt>
                <c:pt idx="364">
                  <c:v>374</c:v>
                </c:pt>
                <c:pt idx="365">
                  <c:v>375</c:v>
                </c:pt>
                <c:pt idx="366">
                  <c:v>376</c:v>
                </c:pt>
                <c:pt idx="367">
                  <c:v>377</c:v>
                </c:pt>
                <c:pt idx="368">
                  <c:v>378</c:v>
                </c:pt>
                <c:pt idx="369">
                  <c:v>379</c:v>
                </c:pt>
                <c:pt idx="370">
                  <c:v>380</c:v>
                </c:pt>
                <c:pt idx="371">
                  <c:v>381</c:v>
                </c:pt>
                <c:pt idx="372">
                  <c:v>382</c:v>
                </c:pt>
                <c:pt idx="373">
                  <c:v>383</c:v>
                </c:pt>
                <c:pt idx="374">
                  <c:v>384</c:v>
                </c:pt>
                <c:pt idx="375">
                  <c:v>385</c:v>
                </c:pt>
                <c:pt idx="376">
                  <c:v>386</c:v>
                </c:pt>
                <c:pt idx="377">
                  <c:v>387</c:v>
                </c:pt>
                <c:pt idx="378">
                  <c:v>388</c:v>
                </c:pt>
                <c:pt idx="379">
                  <c:v>389</c:v>
                </c:pt>
                <c:pt idx="380">
                  <c:v>390</c:v>
                </c:pt>
                <c:pt idx="381">
                  <c:v>391</c:v>
                </c:pt>
                <c:pt idx="382">
                  <c:v>392</c:v>
                </c:pt>
                <c:pt idx="383">
                  <c:v>393</c:v>
                </c:pt>
                <c:pt idx="384">
                  <c:v>394</c:v>
                </c:pt>
                <c:pt idx="385">
                  <c:v>395</c:v>
                </c:pt>
                <c:pt idx="386">
                  <c:v>396</c:v>
                </c:pt>
                <c:pt idx="387">
                  <c:v>397</c:v>
                </c:pt>
                <c:pt idx="388">
                  <c:v>398</c:v>
                </c:pt>
                <c:pt idx="389">
                  <c:v>399</c:v>
                </c:pt>
                <c:pt idx="390">
                  <c:v>400</c:v>
                </c:pt>
                <c:pt idx="391">
                  <c:v>401</c:v>
                </c:pt>
                <c:pt idx="392">
                  <c:v>402</c:v>
                </c:pt>
                <c:pt idx="393">
                  <c:v>403</c:v>
                </c:pt>
                <c:pt idx="394">
                  <c:v>404</c:v>
                </c:pt>
                <c:pt idx="395">
                  <c:v>405</c:v>
                </c:pt>
                <c:pt idx="396">
                  <c:v>406</c:v>
                </c:pt>
                <c:pt idx="397">
                  <c:v>407</c:v>
                </c:pt>
                <c:pt idx="398">
                  <c:v>408</c:v>
                </c:pt>
                <c:pt idx="399">
                  <c:v>409</c:v>
                </c:pt>
                <c:pt idx="400">
                  <c:v>410</c:v>
                </c:pt>
                <c:pt idx="401">
                  <c:v>411</c:v>
                </c:pt>
                <c:pt idx="402">
                  <c:v>412</c:v>
                </c:pt>
                <c:pt idx="403">
                  <c:v>413</c:v>
                </c:pt>
                <c:pt idx="404">
                  <c:v>414</c:v>
                </c:pt>
                <c:pt idx="405">
                  <c:v>415</c:v>
                </c:pt>
                <c:pt idx="406">
                  <c:v>416</c:v>
                </c:pt>
                <c:pt idx="407">
                  <c:v>417</c:v>
                </c:pt>
                <c:pt idx="408">
                  <c:v>418</c:v>
                </c:pt>
                <c:pt idx="409">
                  <c:v>419</c:v>
                </c:pt>
                <c:pt idx="410">
                  <c:v>420</c:v>
                </c:pt>
                <c:pt idx="411">
                  <c:v>421</c:v>
                </c:pt>
                <c:pt idx="412">
                  <c:v>422</c:v>
                </c:pt>
                <c:pt idx="413">
                  <c:v>423</c:v>
                </c:pt>
                <c:pt idx="414">
                  <c:v>424</c:v>
                </c:pt>
                <c:pt idx="415">
                  <c:v>425</c:v>
                </c:pt>
                <c:pt idx="416">
                  <c:v>426</c:v>
                </c:pt>
                <c:pt idx="417">
                  <c:v>427</c:v>
                </c:pt>
                <c:pt idx="418">
                  <c:v>428</c:v>
                </c:pt>
                <c:pt idx="419">
                  <c:v>429</c:v>
                </c:pt>
                <c:pt idx="420">
                  <c:v>430</c:v>
                </c:pt>
                <c:pt idx="421">
                  <c:v>431</c:v>
                </c:pt>
                <c:pt idx="422">
                  <c:v>432</c:v>
                </c:pt>
                <c:pt idx="423">
                  <c:v>433</c:v>
                </c:pt>
                <c:pt idx="424">
                  <c:v>434</c:v>
                </c:pt>
                <c:pt idx="425">
                  <c:v>435</c:v>
                </c:pt>
                <c:pt idx="426">
                  <c:v>436</c:v>
                </c:pt>
                <c:pt idx="427">
                  <c:v>437</c:v>
                </c:pt>
                <c:pt idx="428">
                  <c:v>438</c:v>
                </c:pt>
                <c:pt idx="429">
                  <c:v>439</c:v>
                </c:pt>
                <c:pt idx="430">
                  <c:v>440</c:v>
                </c:pt>
                <c:pt idx="431">
                  <c:v>441</c:v>
                </c:pt>
                <c:pt idx="432">
                  <c:v>442</c:v>
                </c:pt>
                <c:pt idx="433">
                  <c:v>443</c:v>
                </c:pt>
                <c:pt idx="434">
                  <c:v>444</c:v>
                </c:pt>
                <c:pt idx="435">
                  <c:v>445</c:v>
                </c:pt>
                <c:pt idx="436">
                  <c:v>446</c:v>
                </c:pt>
                <c:pt idx="437">
                  <c:v>447</c:v>
                </c:pt>
                <c:pt idx="438">
                  <c:v>448</c:v>
                </c:pt>
                <c:pt idx="439">
                  <c:v>449</c:v>
                </c:pt>
                <c:pt idx="440">
                  <c:v>450</c:v>
                </c:pt>
                <c:pt idx="441">
                  <c:v>451</c:v>
                </c:pt>
                <c:pt idx="442">
                  <c:v>452</c:v>
                </c:pt>
                <c:pt idx="443">
                  <c:v>453</c:v>
                </c:pt>
                <c:pt idx="444">
                  <c:v>454</c:v>
                </c:pt>
                <c:pt idx="445">
                  <c:v>455</c:v>
                </c:pt>
                <c:pt idx="446">
                  <c:v>456</c:v>
                </c:pt>
                <c:pt idx="447">
                  <c:v>457</c:v>
                </c:pt>
                <c:pt idx="448">
                  <c:v>458</c:v>
                </c:pt>
                <c:pt idx="449">
                  <c:v>459</c:v>
                </c:pt>
                <c:pt idx="450">
                  <c:v>460</c:v>
                </c:pt>
                <c:pt idx="451">
                  <c:v>461</c:v>
                </c:pt>
                <c:pt idx="452">
                  <c:v>462</c:v>
                </c:pt>
                <c:pt idx="453">
                  <c:v>463</c:v>
                </c:pt>
                <c:pt idx="454">
                  <c:v>464</c:v>
                </c:pt>
                <c:pt idx="455">
                  <c:v>465</c:v>
                </c:pt>
                <c:pt idx="456">
                  <c:v>466</c:v>
                </c:pt>
                <c:pt idx="457">
                  <c:v>467</c:v>
                </c:pt>
                <c:pt idx="458">
                  <c:v>468</c:v>
                </c:pt>
                <c:pt idx="459">
                  <c:v>469</c:v>
                </c:pt>
                <c:pt idx="460">
                  <c:v>470</c:v>
                </c:pt>
                <c:pt idx="461">
                  <c:v>471</c:v>
                </c:pt>
                <c:pt idx="462">
                  <c:v>472</c:v>
                </c:pt>
                <c:pt idx="463">
                  <c:v>473</c:v>
                </c:pt>
                <c:pt idx="464">
                  <c:v>474</c:v>
                </c:pt>
                <c:pt idx="465">
                  <c:v>475</c:v>
                </c:pt>
                <c:pt idx="466">
                  <c:v>476</c:v>
                </c:pt>
                <c:pt idx="467">
                  <c:v>477</c:v>
                </c:pt>
                <c:pt idx="468">
                  <c:v>478</c:v>
                </c:pt>
                <c:pt idx="469">
                  <c:v>479</c:v>
                </c:pt>
                <c:pt idx="470">
                  <c:v>480</c:v>
                </c:pt>
                <c:pt idx="471">
                  <c:v>481</c:v>
                </c:pt>
                <c:pt idx="472">
                  <c:v>482</c:v>
                </c:pt>
                <c:pt idx="473">
                  <c:v>483</c:v>
                </c:pt>
                <c:pt idx="474">
                  <c:v>484</c:v>
                </c:pt>
                <c:pt idx="475">
                  <c:v>485</c:v>
                </c:pt>
                <c:pt idx="476">
                  <c:v>486</c:v>
                </c:pt>
                <c:pt idx="477">
                  <c:v>487</c:v>
                </c:pt>
                <c:pt idx="478">
                  <c:v>488</c:v>
                </c:pt>
                <c:pt idx="479">
                  <c:v>489</c:v>
                </c:pt>
                <c:pt idx="480">
                  <c:v>490</c:v>
                </c:pt>
                <c:pt idx="481">
                  <c:v>491</c:v>
                </c:pt>
                <c:pt idx="482">
                  <c:v>492</c:v>
                </c:pt>
                <c:pt idx="483">
                  <c:v>493</c:v>
                </c:pt>
                <c:pt idx="484">
                  <c:v>494</c:v>
                </c:pt>
                <c:pt idx="485">
                  <c:v>495</c:v>
                </c:pt>
                <c:pt idx="486">
                  <c:v>496</c:v>
                </c:pt>
                <c:pt idx="487">
                  <c:v>497</c:v>
                </c:pt>
                <c:pt idx="488">
                  <c:v>498</c:v>
                </c:pt>
                <c:pt idx="489">
                  <c:v>499</c:v>
                </c:pt>
                <c:pt idx="490">
                  <c:v>500</c:v>
                </c:pt>
                <c:pt idx="491">
                  <c:v>501</c:v>
                </c:pt>
                <c:pt idx="492">
                  <c:v>502</c:v>
                </c:pt>
                <c:pt idx="493">
                  <c:v>503</c:v>
                </c:pt>
                <c:pt idx="494">
                  <c:v>504</c:v>
                </c:pt>
                <c:pt idx="495">
                  <c:v>505</c:v>
                </c:pt>
                <c:pt idx="496">
                  <c:v>506</c:v>
                </c:pt>
                <c:pt idx="497">
                  <c:v>507</c:v>
                </c:pt>
                <c:pt idx="498">
                  <c:v>508</c:v>
                </c:pt>
                <c:pt idx="499">
                  <c:v>509</c:v>
                </c:pt>
                <c:pt idx="500">
                  <c:v>510</c:v>
                </c:pt>
                <c:pt idx="501">
                  <c:v>511</c:v>
                </c:pt>
                <c:pt idx="502">
                  <c:v>512</c:v>
                </c:pt>
                <c:pt idx="503">
                  <c:v>513</c:v>
                </c:pt>
                <c:pt idx="504">
                  <c:v>514</c:v>
                </c:pt>
                <c:pt idx="505">
                  <c:v>515</c:v>
                </c:pt>
                <c:pt idx="506">
                  <c:v>516</c:v>
                </c:pt>
                <c:pt idx="507">
                  <c:v>517</c:v>
                </c:pt>
                <c:pt idx="508">
                  <c:v>518</c:v>
                </c:pt>
                <c:pt idx="509">
                  <c:v>519</c:v>
                </c:pt>
                <c:pt idx="510">
                  <c:v>520</c:v>
                </c:pt>
                <c:pt idx="511">
                  <c:v>521</c:v>
                </c:pt>
                <c:pt idx="512">
                  <c:v>522</c:v>
                </c:pt>
                <c:pt idx="513">
                  <c:v>523</c:v>
                </c:pt>
                <c:pt idx="514">
                  <c:v>524</c:v>
                </c:pt>
                <c:pt idx="515">
                  <c:v>525</c:v>
                </c:pt>
                <c:pt idx="516">
                  <c:v>526</c:v>
                </c:pt>
                <c:pt idx="517">
                  <c:v>527</c:v>
                </c:pt>
                <c:pt idx="518">
                  <c:v>528</c:v>
                </c:pt>
                <c:pt idx="519">
                  <c:v>529</c:v>
                </c:pt>
                <c:pt idx="520">
                  <c:v>530</c:v>
                </c:pt>
                <c:pt idx="521">
                  <c:v>531</c:v>
                </c:pt>
                <c:pt idx="522">
                  <c:v>532</c:v>
                </c:pt>
                <c:pt idx="523">
                  <c:v>533</c:v>
                </c:pt>
                <c:pt idx="524">
                  <c:v>534</c:v>
                </c:pt>
                <c:pt idx="525">
                  <c:v>535</c:v>
                </c:pt>
                <c:pt idx="526">
                  <c:v>536</c:v>
                </c:pt>
                <c:pt idx="527">
                  <c:v>537</c:v>
                </c:pt>
                <c:pt idx="528">
                  <c:v>538</c:v>
                </c:pt>
                <c:pt idx="529">
                  <c:v>539</c:v>
                </c:pt>
                <c:pt idx="530">
                  <c:v>540</c:v>
                </c:pt>
                <c:pt idx="531">
                  <c:v>541</c:v>
                </c:pt>
                <c:pt idx="532">
                  <c:v>542</c:v>
                </c:pt>
                <c:pt idx="533">
                  <c:v>543</c:v>
                </c:pt>
                <c:pt idx="534">
                  <c:v>544</c:v>
                </c:pt>
                <c:pt idx="535">
                  <c:v>545</c:v>
                </c:pt>
                <c:pt idx="536">
                  <c:v>546</c:v>
                </c:pt>
                <c:pt idx="537">
                  <c:v>547</c:v>
                </c:pt>
                <c:pt idx="538">
                  <c:v>548</c:v>
                </c:pt>
                <c:pt idx="539">
                  <c:v>549</c:v>
                </c:pt>
                <c:pt idx="540">
                  <c:v>550</c:v>
                </c:pt>
                <c:pt idx="541">
                  <c:v>551</c:v>
                </c:pt>
                <c:pt idx="542">
                  <c:v>552</c:v>
                </c:pt>
                <c:pt idx="543">
                  <c:v>553</c:v>
                </c:pt>
                <c:pt idx="544">
                  <c:v>554</c:v>
                </c:pt>
                <c:pt idx="545">
                  <c:v>555</c:v>
                </c:pt>
                <c:pt idx="546">
                  <c:v>556</c:v>
                </c:pt>
                <c:pt idx="547">
                  <c:v>557</c:v>
                </c:pt>
                <c:pt idx="548">
                  <c:v>558</c:v>
                </c:pt>
                <c:pt idx="549">
                  <c:v>559</c:v>
                </c:pt>
                <c:pt idx="550">
                  <c:v>560</c:v>
                </c:pt>
                <c:pt idx="551">
                  <c:v>561</c:v>
                </c:pt>
                <c:pt idx="552">
                  <c:v>562</c:v>
                </c:pt>
                <c:pt idx="553">
                  <c:v>563</c:v>
                </c:pt>
                <c:pt idx="554">
                  <c:v>564</c:v>
                </c:pt>
                <c:pt idx="555">
                  <c:v>565</c:v>
                </c:pt>
                <c:pt idx="556">
                  <c:v>566</c:v>
                </c:pt>
                <c:pt idx="557">
                  <c:v>567</c:v>
                </c:pt>
                <c:pt idx="558">
                  <c:v>568</c:v>
                </c:pt>
                <c:pt idx="559">
                  <c:v>569</c:v>
                </c:pt>
                <c:pt idx="560">
                  <c:v>570</c:v>
                </c:pt>
                <c:pt idx="561">
                  <c:v>571</c:v>
                </c:pt>
                <c:pt idx="562">
                  <c:v>572</c:v>
                </c:pt>
                <c:pt idx="563">
                  <c:v>573</c:v>
                </c:pt>
                <c:pt idx="564">
                  <c:v>574</c:v>
                </c:pt>
                <c:pt idx="565">
                  <c:v>575</c:v>
                </c:pt>
                <c:pt idx="566">
                  <c:v>576</c:v>
                </c:pt>
                <c:pt idx="567">
                  <c:v>577</c:v>
                </c:pt>
                <c:pt idx="568">
                  <c:v>578</c:v>
                </c:pt>
                <c:pt idx="569">
                  <c:v>579</c:v>
                </c:pt>
                <c:pt idx="570">
                  <c:v>580</c:v>
                </c:pt>
                <c:pt idx="571">
                  <c:v>581</c:v>
                </c:pt>
                <c:pt idx="572">
                  <c:v>582</c:v>
                </c:pt>
                <c:pt idx="573">
                  <c:v>583</c:v>
                </c:pt>
                <c:pt idx="574">
                  <c:v>584</c:v>
                </c:pt>
                <c:pt idx="575">
                  <c:v>585</c:v>
                </c:pt>
                <c:pt idx="576">
                  <c:v>586</c:v>
                </c:pt>
                <c:pt idx="577">
                  <c:v>587</c:v>
                </c:pt>
                <c:pt idx="578">
                  <c:v>588</c:v>
                </c:pt>
                <c:pt idx="579">
                  <c:v>589</c:v>
                </c:pt>
                <c:pt idx="580">
                  <c:v>590</c:v>
                </c:pt>
                <c:pt idx="581">
                  <c:v>591</c:v>
                </c:pt>
                <c:pt idx="582">
                  <c:v>592</c:v>
                </c:pt>
                <c:pt idx="583">
                  <c:v>593</c:v>
                </c:pt>
                <c:pt idx="584">
                  <c:v>594</c:v>
                </c:pt>
                <c:pt idx="585">
                  <c:v>595</c:v>
                </c:pt>
                <c:pt idx="586">
                  <c:v>596</c:v>
                </c:pt>
                <c:pt idx="587">
                  <c:v>597</c:v>
                </c:pt>
                <c:pt idx="588">
                  <c:v>598</c:v>
                </c:pt>
                <c:pt idx="589">
                  <c:v>599</c:v>
                </c:pt>
                <c:pt idx="590">
                  <c:v>600</c:v>
                </c:pt>
                <c:pt idx="591">
                  <c:v>601</c:v>
                </c:pt>
                <c:pt idx="592">
                  <c:v>602</c:v>
                </c:pt>
                <c:pt idx="593">
                  <c:v>603</c:v>
                </c:pt>
                <c:pt idx="594">
                  <c:v>604</c:v>
                </c:pt>
                <c:pt idx="595">
                  <c:v>605</c:v>
                </c:pt>
                <c:pt idx="596">
                  <c:v>606</c:v>
                </c:pt>
                <c:pt idx="597">
                  <c:v>607</c:v>
                </c:pt>
                <c:pt idx="598">
                  <c:v>608</c:v>
                </c:pt>
                <c:pt idx="599">
                  <c:v>609</c:v>
                </c:pt>
                <c:pt idx="600">
                  <c:v>610</c:v>
                </c:pt>
                <c:pt idx="601">
                  <c:v>611</c:v>
                </c:pt>
                <c:pt idx="602">
                  <c:v>612</c:v>
                </c:pt>
                <c:pt idx="603">
                  <c:v>613</c:v>
                </c:pt>
                <c:pt idx="604">
                  <c:v>614</c:v>
                </c:pt>
                <c:pt idx="605">
                  <c:v>615</c:v>
                </c:pt>
                <c:pt idx="606">
                  <c:v>616</c:v>
                </c:pt>
                <c:pt idx="607">
                  <c:v>617</c:v>
                </c:pt>
                <c:pt idx="608">
                  <c:v>618</c:v>
                </c:pt>
                <c:pt idx="609">
                  <c:v>619</c:v>
                </c:pt>
                <c:pt idx="610">
                  <c:v>620</c:v>
                </c:pt>
                <c:pt idx="611">
                  <c:v>621</c:v>
                </c:pt>
                <c:pt idx="612">
                  <c:v>622</c:v>
                </c:pt>
                <c:pt idx="613">
                  <c:v>623</c:v>
                </c:pt>
                <c:pt idx="614">
                  <c:v>624</c:v>
                </c:pt>
                <c:pt idx="615">
                  <c:v>625</c:v>
                </c:pt>
                <c:pt idx="616">
                  <c:v>626</c:v>
                </c:pt>
                <c:pt idx="617">
                  <c:v>627</c:v>
                </c:pt>
                <c:pt idx="618">
                  <c:v>628</c:v>
                </c:pt>
                <c:pt idx="619">
                  <c:v>629</c:v>
                </c:pt>
                <c:pt idx="620">
                  <c:v>630</c:v>
                </c:pt>
                <c:pt idx="621">
                  <c:v>631</c:v>
                </c:pt>
                <c:pt idx="622">
                  <c:v>632</c:v>
                </c:pt>
                <c:pt idx="623">
                  <c:v>633</c:v>
                </c:pt>
                <c:pt idx="624">
                  <c:v>634</c:v>
                </c:pt>
                <c:pt idx="625">
                  <c:v>635</c:v>
                </c:pt>
                <c:pt idx="626">
                  <c:v>636</c:v>
                </c:pt>
                <c:pt idx="627">
                  <c:v>637</c:v>
                </c:pt>
                <c:pt idx="628">
                  <c:v>638</c:v>
                </c:pt>
                <c:pt idx="629">
                  <c:v>639</c:v>
                </c:pt>
                <c:pt idx="630">
                  <c:v>640</c:v>
                </c:pt>
                <c:pt idx="631">
                  <c:v>641</c:v>
                </c:pt>
                <c:pt idx="632">
                  <c:v>642</c:v>
                </c:pt>
                <c:pt idx="633">
                  <c:v>643</c:v>
                </c:pt>
                <c:pt idx="634">
                  <c:v>644</c:v>
                </c:pt>
                <c:pt idx="635">
                  <c:v>645</c:v>
                </c:pt>
                <c:pt idx="636">
                  <c:v>646</c:v>
                </c:pt>
                <c:pt idx="637">
                  <c:v>647</c:v>
                </c:pt>
                <c:pt idx="638">
                  <c:v>648</c:v>
                </c:pt>
                <c:pt idx="639">
                  <c:v>649</c:v>
                </c:pt>
                <c:pt idx="640">
                  <c:v>650</c:v>
                </c:pt>
                <c:pt idx="641">
                  <c:v>651</c:v>
                </c:pt>
                <c:pt idx="642">
                  <c:v>652</c:v>
                </c:pt>
                <c:pt idx="643">
                  <c:v>653</c:v>
                </c:pt>
                <c:pt idx="644">
                  <c:v>654</c:v>
                </c:pt>
                <c:pt idx="645">
                  <c:v>655</c:v>
                </c:pt>
                <c:pt idx="646">
                  <c:v>656</c:v>
                </c:pt>
                <c:pt idx="647">
                  <c:v>657</c:v>
                </c:pt>
                <c:pt idx="648">
                  <c:v>658</c:v>
                </c:pt>
                <c:pt idx="649">
                  <c:v>659</c:v>
                </c:pt>
                <c:pt idx="650">
                  <c:v>660</c:v>
                </c:pt>
                <c:pt idx="651">
                  <c:v>661</c:v>
                </c:pt>
                <c:pt idx="652">
                  <c:v>662</c:v>
                </c:pt>
                <c:pt idx="653">
                  <c:v>663</c:v>
                </c:pt>
                <c:pt idx="654">
                  <c:v>664</c:v>
                </c:pt>
                <c:pt idx="655">
                  <c:v>665</c:v>
                </c:pt>
                <c:pt idx="656">
                  <c:v>666</c:v>
                </c:pt>
                <c:pt idx="657">
                  <c:v>667</c:v>
                </c:pt>
                <c:pt idx="658">
                  <c:v>668</c:v>
                </c:pt>
                <c:pt idx="659">
                  <c:v>669</c:v>
                </c:pt>
                <c:pt idx="660">
                  <c:v>670</c:v>
                </c:pt>
                <c:pt idx="661">
                  <c:v>671</c:v>
                </c:pt>
                <c:pt idx="662">
                  <c:v>672</c:v>
                </c:pt>
                <c:pt idx="663">
                  <c:v>673</c:v>
                </c:pt>
                <c:pt idx="664">
                  <c:v>674</c:v>
                </c:pt>
                <c:pt idx="665">
                  <c:v>675</c:v>
                </c:pt>
                <c:pt idx="666">
                  <c:v>676</c:v>
                </c:pt>
                <c:pt idx="667">
                  <c:v>677</c:v>
                </c:pt>
                <c:pt idx="668">
                  <c:v>678</c:v>
                </c:pt>
                <c:pt idx="669">
                  <c:v>679</c:v>
                </c:pt>
                <c:pt idx="670">
                  <c:v>680</c:v>
                </c:pt>
                <c:pt idx="671">
                  <c:v>681</c:v>
                </c:pt>
                <c:pt idx="672">
                  <c:v>682</c:v>
                </c:pt>
                <c:pt idx="673">
                  <c:v>683</c:v>
                </c:pt>
                <c:pt idx="674">
                  <c:v>684</c:v>
                </c:pt>
                <c:pt idx="675">
                  <c:v>685</c:v>
                </c:pt>
                <c:pt idx="676">
                  <c:v>686</c:v>
                </c:pt>
                <c:pt idx="677">
                  <c:v>687</c:v>
                </c:pt>
                <c:pt idx="678">
                  <c:v>688</c:v>
                </c:pt>
                <c:pt idx="679">
                  <c:v>689</c:v>
                </c:pt>
                <c:pt idx="680">
                  <c:v>690</c:v>
                </c:pt>
                <c:pt idx="681">
                  <c:v>691</c:v>
                </c:pt>
                <c:pt idx="682">
                  <c:v>692</c:v>
                </c:pt>
                <c:pt idx="683">
                  <c:v>693</c:v>
                </c:pt>
                <c:pt idx="684">
                  <c:v>694</c:v>
                </c:pt>
                <c:pt idx="685">
                  <c:v>695</c:v>
                </c:pt>
                <c:pt idx="686">
                  <c:v>696</c:v>
                </c:pt>
                <c:pt idx="687">
                  <c:v>697</c:v>
                </c:pt>
                <c:pt idx="688">
                  <c:v>698</c:v>
                </c:pt>
                <c:pt idx="689">
                  <c:v>699</c:v>
                </c:pt>
                <c:pt idx="690">
                  <c:v>700</c:v>
                </c:pt>
                <c:pt idx="691">
                  <c:v>701</c:v>
                </c:pt>
                <c:pt idx="692">
                  <c:v>702</c:v>
                </c:pt>
                <c:pt idx="693">
                  <c:v>703</c:v>
                </c:pt>
                <c:pt idx="694">
                  <c:v>704</c:v>
                </c:pt>
                <c:pt idx="695">
                  <c:v>705</c:v>
                </c:pt>
                <c:pt idx="696">
                  <c:v>706</c:v>
                </c:pt>
                <c:pt idx="697">
                  <c:v>707</c:v>
                </c:pt>
                <c:pt idx="698">
                  <c:v>708</c:v>
                </c:pt>
                <c:pt idx="699">
                  <c:v>709</c:v>
                </c:pt>
                <c:pt idx="700">
                  <c:v>710</c:v>
                </c:pt>
                <c:pt idx="701">
                  <c:v>711</c:v>
                </c:pt>
                <c:pt idx="702">
                  <c:v>712</c:v>
                </c:pt>
                <c:pt idx="703">
                  <c:v>713</c:v>
                </c:pt>
                <c:pt idx="704">
                  <c:v>714</c:v>
                </c:pt>
                <c:pt idx="705">
                  <c:v>715</c:v>
                </c:pt>
                <c:pt idx="706">
                  <c:v>716</c:v>
                </c:pt>
                <c:pt idx="707">
                  <c:v>717</c:v>
                </c:pt>
                <c:pt idx="708">
                  <c:v>718</c:v>
                </c:pt>
                <c:pt idx="709">
                  <c:v>719</c:v>
                </c:pt>
                <c:pt idx="710">
                  <c:v>720</c:v>
                </c:pt>
                <c:pt idx="711">
                  <c:v>721</c:v>
                </c:pt>
                <c:pt idx="712">
                  <c:v>722</c:v>
                </c:pt>
                <c:pt idx="713">
                  <c:v>723</c:v>
                </c:pt>
                <c:pt idx="714">
                  <c:v>724</c:v>
                </c:pt>
                <c:pt idx="715">
                  <c:v>725</c:v>
                </c:pt>
                <c:pt idx="716">
                  <c:v>726</c:v>
                </c:pt>
                <c:pt idx="717">
                  <c:v>727</c:v>
                </c:pt>
                <c:pt idx="718">
                  <c:v>728</c:v>
                </c:pt>
                <c:pt idx="719">
                  <c:v>729</c:v>
                </c:pt>
                <c:pt idx="720">
                  <c:v>730</c:v>
                </c:pt>
                <c:pt idx="721">
                  <c:v>731</c:v>
                </c:pt>
                <c:pt idx="722">
                  <c:v>732</c:v>
                </c:pt>
                <c:pt idx="723">
                  <c:v>733</c:v>
                </c:pt>
                <c:pt idx="724">
                  <c:v>734</c:v>
                </c:pt>
                <c:pt idx="725">
                  <c:v>735</c:v>
                </c:pt>
                <c:pt idx="726">
                  <c:v>736</c:v>
                </c:pt>
                <c:pt idx="727">
                  <c:v>737</c:v>
                </c:pt>
                <c:pt idx="728">
                  <c:v>738</c:v>
                </c:pt>
                <c:pt idx="729">
                  <c:v>739</c:v>
                </c:pt>
                <c:pt idx="730">
                  <c:v>740</c:v>
                </c:pt>
                <c:pt idx="731">
                  <c:v>741</c:v>
                </c:pt>
                <c:pt idx="732">
                  <c:v>742</c:v>
                </c:pt>
                <c:pt idx="733">
                  <c:v>743</c:v>
                </c:pt>
                <c:pt idx="734">
                  <c:v>744</c:v>
                </c:pt>
                <c:pt idx="735">
                  <c:v>745</c:v>
                </c:pt>
                <c:pt idx="736">
                  <c:v>746</c:v>
                </c:pt>
                <c:pt idx="737">
                  <c:v>747</c:v>
                </c:pt>
                <c:pt idx="738">
                  <c:v>748</c:v>
                </c:pt>
                <c:pt idx="739">
                  <c:v>749</c:v>
                </c:pt>
                <c:pt idx="740">
                  <c:v>750</c:v>
                </c:pt>
                <c:pt idx="741">
                  <c:v>751</c:v>
                </c:pt>
                <c:pt idx="742">
                  <c:v>752</c:v>
                </c:pt>
                <c:pt idx="743">
                  <c:v>753</c:v>
                </c:pt>
                <c:pt idx="744">
                  <c:v>754</c:v>
                </c:pt>
                <c:pt idx="745">
                  <c:v>755</c:v>
                </c:pt>
                <c:pt idx="746">
                  <c:v>756</c:v>
                </c:pt>
                <c:pt idx="747">
                  <c:v>757</c:v>
                </c:pt>
                <c:pt idx="748">
                  <c:v>758</c:v>
                </c:pt>
                <c:pt idx="749">
                  <c:v>759</c:v>
                </c:pt>
                <c:pt idx="750">
                  <c:v>760</c:v>
                </c:pt>
                <c:pt idx="751">
                  <c:v>761</c:v>
                </c:pt>
                <c:pt idx="752">
                  <c:v>762</c:v>
                </c:pt>
                <c:pt idx="753">
                  <c:v>763</c:v>
                </c:pt>
                <c:pt idx="754">
                  <c:v>764</c:v>
                </c:pt>
                <c:pt idx="755">
                  <c:v>765</c:v>
                </c:pt>
                <c:pt idx="756">
                  <c:v>766</c:v>
                </c:pt>
                <c:pt idx="757">
                  <c:v>767</c:v>
                </c:pt>
                <c:pt idx="758">
                  <c:v>768</c:v>
                </c:pt>
                <c:pt idx="759">
                  <c:v>769</c:v>
                </c:pt>
                <c:pt idx="760">
                  <c:v>770</c:v>
                </c:pt>
                <c:pt idx="761">
                  <c:v>771</c:v>
                </c:pt>
                <c:pt idx="762">
                  <c:v>772</c:v>
                </c:pt>
                <c:pt idx="763">
                  <c:v>773</c:v>
                </c:pt>
                <c:pt idx="764">
                  <c:v>774</c:v>
                </c:pt>
                <c:pt idx="765">
                  <c:v>775</c:v>
                </c:pt>
                <c:pt idx="766">
                  <c:v>776</c:v>
                </c:pt>
                <c:pt idx="767">
                  <c:v>777</c:v>
                </c:pt>
                <c:pt idx="768">
                  <c:v>778</c:v>
                </c:pt>
                <c:pt idx="769">
                  <c:v>779</c:v>
                </c:pt>
                <c:pt idx="770">
                  <c:v>780</c:v>
                </c:pt>
                <c:pt idx="771">
                  <c:v>781</c:v>
                </c:pt>
                <c:pt idx="772">
                  <c:v>782</c:v>
                </c:pt>
                <c:pt idx="773">
                  <c:v>783</c:v>
                </c:pt>
                <c:pt idx="774">
                  <c:v>784</c:v>
                </c:pt>
                <c:pt idx="775">
                  <c:v>785</c:v>
                </c:pt>
                <c:pt idx="776">
                  <c:v>786</c:v>
                </c:pt>
                <c:pt idx="777">
                  <c:v>787</c:v>
                </c:pt>
                <c:pt idx="778">
                  <c:v>788</c:v>
                </c:pt>
                <c:pt idx="779">
                  <c:v>789</c:v>
                </c:pt>
                <c:pt idx="780">
                  <c:v>790</c:v>
                </c:pt>
                <c:pt idx="781">
                  <c:v>791</c:v>
                </c:pt>
                <c:pt idx="782">
                  <c:v>792</c:v>
                </c:pt>
                <c:pt idx="783">
                  <c:v>793</c:v>
                </c:pt>
                <c:pt idx="784">
                  <c:v>794</c:v>
                </c:pt>
                <c:pt idx="785">
                  <c:v>795</c:v>
                </c:pt>
                <c:pt idx="786">
                  <c:v>796</c:v>
                </c:pt>
                <c:pt idx="787">
                  <c:v>797</c:v>
                </c:pt>
                <c:pt idx="788">
                  <c:v>798</c:v>
                </c:pt>
                <c:pt idx="789">
                  <c:v>799</c:v>
                </c:pt>
                <c:pt idx="790">
                  <c:v>800</c:v>
                </c:pt>
                <c:pt idx="791">
                  <c:v>801</c:v>
                </c:pt>
                <c:pt idx="792">
                  <c:v>802</c:v>
                </c:pt>
                <c:pt idx="793">
                  <c:v>803</c:v>
                </c:pt>
                <c:pt idx="794">
                  <c:v>804</c:v>
                </c:pt>
                <c:pt idx="795">
                  <c:v>805</c:v>
                </c:pt>
                <c:pt idx="796">
                  <c:v>806</c:v>
                </c:pt>
                <c:pt idx="797">
                  <c:v>807</c:v>
                </c:pt>
                <c:pt idx="798">
                  <c:v>808</c:v>
                </c:pt>
                <c:pt idx="799">
                  <c:v>809</c:v>
                </c:pt>
                <c:pt idx="800">
                  <c:v>810</c:v>
                </c:pt>
                <c:pt idx="801">
                  <c:v>811</c:v>
                </c:pt>
                <c:pt idx="802">
                  <c:v>812</c:v>
                </c:pt>
                <c:pt idx="803">
                  <c:v>813</c:v>
                </c:pt>
                <c:pt idx="804">
                  <c:v>814</c:v>
                </c:pt>
                <c:pt idx="805">
                  <c:v>815</c:v>
                </c:pt>
                <c:pt idx="806">
                  <c:v>816</c:v>
                </c:pt>
                <c:pt idx="807">
                  <c:v>817</c:v>
                </c:pt>
                <c:pt idx="808">
                  <c:v>818</c:v>
                </c:pt>
                <c:pt idx="809">
                  <c:v>819</c:v>
                </c:pt>
                <c:pt idx="810">
                  <c:v>820</c:v>
                </c:pt>
                <c:pt idx="811">
                  <c:v>821</c:v>
                </c:pt>
                <c:pt idx="812">
                  <c:v>822</c:v>
                </c:pt>
                <c:pt idx="813">
                  <c:v>823</c:v>
                </c:pt>
                <c:pt idx="814">
                  <c:v>824</c:v>
                </c:pt>
                <c:pt idx="815">
                  <c:v>825</c:v>
                </c:pt>
                <c:pt idx="816">
                  <c:v>826</c:v>
                </c:pt>
                <c:pt idx="817">
                  <c:v>827</c:v>
                </c:pt>
                <c:pt idx="818">
                  <c:v>828</c:v>
                </c:pt>
                <c:pt idx="819">
                  <c:v>829</c:v>
                </c:pt>
                <c:pt idx="820">
                  <c:v>830</c:v>
                </c:pt>
                <c:pt idx="821">
                  <c:v>831</c:v>
                </c:pt>
                <c:pt idx="822">
                  <c:v>832</c:v>
                </c:pt>
                <c:pt idx="823">
                  <c:v>833</c:v>
                </c:pt>
                <c:pt idx="824">
                  <c:v>834</c:v>
                </c:pt>
                <c:pt idx="825">
                  <c:v>835</c:v>
                </c:pt>
                <c:pt idx="826">
                  <c:v>836</c:v>
                </c:pt>
                <c:pt idx="827">
                  <c:v>837</c:v>
                </c:pt>
                <c:pt idx="828">
                  <c:v>838</c:v>
                </c:pt>
                <c:pt idx="829">
                  <c:v>839</c:v>
                </c:pt>
                <c:pt idx="830">
                  <c:v>840</c:v>
                </c:pt>
                <c:pt idx="831">
                  <c:v>841</c:v>
                </c:pt>
                <c:pt idx="832">
                  <c:v>842</c:v>
                </c:pt>
                <c:pt idx="833">
                  <c:v>843</c:v>
                </c:pt>
                <c:pt idx="834">
                  <c:v>844</c:v>
                </c:pt>
                <c:pt idx="835">
                  <c:v>845</c:v>
                </c:pt>
                <c:pt idx="836">
                  <c:v>846</c:v>
                </c:pt>
                <c:pt idx="837">
                  <c:v>847</c:v>
                </c:pt>
                <c:pt idx="838">
                  <c:v>848</c:v>
                </c:pt>
                <c:pt idx="839">
                  <c:v>849</c:v>
                </c:pt>
                <c:pt idx="840">
                  <c:v>850</c:v>
                </c:pt>
                <c:pt idx="841">
                  <c:v>851</c:v>
                </c:pt>
                <c:pt idx="842">
                  <c:v>852</c:v>
                </c:pt>
                <c:pt idx="843">
                  <c:v>853</c:v>
                </c:pt>
                <c:pt idx="844">
                  <c:v>854</c:v>
                </c:pt>
                <c:pt idx="845">
                  <c:v>855</c:v>
                </c:pt>
                <c:pt idx="846">
                  <c:v>856</c:v>
                </c:pt>
                <c:pt idx="847">
                  <c:v>857</c:v>
                </c:pt>
                <c:pt idx="848">
                  <c:v>858</c:v>
                </c:pt>
                <c:pt idx="849">
                  <c:v>859</c:v>
                </c:pt>
                <c:pt idx="850">
                  <c:v>860</c:v>
                </c:pt>
                <c:pt idx="851">
                  <c:v>861</c:v>
                </c:pt>
                <c:pt idx="852">
                  <c:v>862</c:v>
                </c:pt>
                <c:pt idx="853">
                  <c:v>863</c:v>
                </c:pt>
                <c:pt idx="854">
                  <c:v>864</c:v>
                </c:pt>
                <c:pt idx="855">
                  <c:v>865</c:v>
                </c:pt>
                <c:pt idx="856">
                  <c:v>866</c:v>
                </c:pt>
                <c:pt idx="857">
                  <c:v>867</c:v>
                </c:pt>
                <c:pt idx="858">
                  <c:v>868</c:v>
                </c:pt>
                <c:pt idx="859">
                  <c:v>869</c:v>
                </c:pt>
                <c:pt idx="860">
                  <c:v>870</c:v>
                </c:pt>
                <c:pt idx="861">
                  <c:v>871</c:v>
                </c:pt>
                <c:pt idx="862">
                  <c:v>872</c:v>
                </c:pt>
                <c:pt idx="863">
                  <c:v>873</c:v>
                </c:pt>
                <c:pt idx="864">
                  <c:v>874</c:v>
                </c:pt>
                <c:pt idx="865">
                  <c:v>875</c:v>
                </c:pt>
                <c:pt idx="866">
                  <c:v>876</c:v>
                </c:pt>
                <c:pt idx="867">
                  <c:v>877</c:v>
                </c:pt>
                <c:pt idx="868">
                  <c:v>878</c:v>
                </c:pt>
                <c:pt idx="869">
                  <c:v>879</c:v>
                </c:pt>
                <c:pt idx="870">
                  <c:v>880</c:v>
                </c:pt>
                <c:pt idx="871">
                  <c:v>881</c:v>
                </c:pt>
                <c:pt idx="872">
                  <c:v>882</c:v>
                </c:pt>
                <c:pt idx="873">
                  <c:v>883</c:v>
                </c:pt>
                <c:pt idx="874">
                  <c:v>884</c:v>
                </c:pt>
                <c:pt idx="875">
                  <c:v>885</c:v>
                </c:pt>
                <c:pt idx="876">
                  <c:v>886</c:v>
                </c:pt>
                <c:pt idx="877">
                  <c:v>887</c:v>
                </c:pt>
                <c:pt idx="878">
                  <c:v>888</c:v>
                </c:pt>
                <c:pt idx="879">
                  <c:v>889</c:v>
                </c:pt>
                <c:pt idx="880">
                  <c:v>890</c:v>
                </c:pt>
                <c:pt idx="881">
                  <c:v>891</c:v>
                </c:pt>
                <c:pt idx="882">
                  <c:v>892</c:v>
                </c:pt>
                <c:pt idx="883">
                  <c:v>893</c:v>
                </c:pt>
                <c:pt idx="884">
                  <c:v>894</c:v>
                </c:pt>
                <c:pt idx="885">
                  <c:v>895</c:v>
                </c:pt>
                <c:pt idx="886">
                  <c:v>896</c:v>
                </c:pt>
                <c:pt idx="887">
                  <c:v>897</c:v>
                </c:pt>
                <c:pt idx="888">
                  <c:v>898</c:v>
                </c:pt>
                <c:pt idx="889">
                  <c:v>899</c:v>
                </c:pt>
                <c:pt idx="890">
                  <c:v>900</c:v>
                </c:pt>
                <c:pt idx="891">
                  <c:v>901</c:v>
                </c:pt>
                <c:pt idx="892">
                  <c:v>902</c:v>
                </c:pt>
                <c:pt idx="893">
                  <c:v>903</c:v>
                </c:pt>
                <c:pt idx="894">
                  <c:v>904</c:v>
                </c:pt>
                <c:pt idx="895">
                  <c:v>905</c:v>
                </c:pt>
                <c:pt idx="896">
                  <c:v>906</c:v>
                </c:pt>
                <c:pt idx="897">
                  <c:v>907</c:v>
                </c:pt>
                <c:pt idx="898">
                  <c:v>908</c:v>
                </c:pt>
                <c:pt idx="899">
                  <c:v>909</c:v>
                </c:pt>
                <c:pt idx="900">
                  <c:v>910</c:v>
                </c:pt>
                <c:pt idx="901">
                  <c:v>911</c:v>
                </c:pt>
                <c:pt idx="902">
                  <c:v>912</c:v>
                </c:pt>
                <c:pt idx="903">
                  <c:v>913</c:v>
                </c:pt>
                <c:pt idx="904">
                  <c:v>914</c:v>
                </c:pt>
                <c:pt idx="905">
                  <c:v>915</c:v>
                </c:pt>
                <c:pt idx="906">
                  <c:v>916</c:v>
                </c:pt>
                <c:pt idx="907">
                  <c:v>917</c:v>
                </c:pt>
                <c:pt idx="908">
                  <c:v>918</c:v>
                </c:pt>
                <c:pt idx="909">
                  <c:v>919</c:v>
                </c:pt>
                <c:pt idx="910">
                  <c:v>920</c:v>
                </c:pt>
                <c:pt idx="911">
                  <c:v>921</c:v>
                </c:pt>
                <c:pt idx="912">
                  <c:v>922</c:v>
                </c:pt>
                <c:pt idx="913">
                  <c:v>923</c:v>
                </c:pt>
                <c:pt idx="914">
                  <c:v>924</c:v>
                </c:pt>
                <c:pt idx="915">
                  <c:v>925</c:v>
                </c:pt>
                <c:pt idx="916">
                  <c:v>926</c:v>
                </c:pt>
                <c:pt idx="917">
                  <c:v>927</c:v>
                </c:pt>
                <c:pt idx="918">
                  <c:v>928</c:v>
                </c:pt>
                <c:pt idx="919">
                  <c:v>929</c:v>
                </c:pt>
                <c:pt idx="920">
                  <c:v>930</c:v>
                </c:pt>
                <c:pt idx="921">
                  <c:v>931</c:v>
                </c:pt>
                <c:pt idx="922">
                  <c:v>932</c:v>
                </c:pt>
                <c:pt idx="923">
                  <c:v>933</c:v>
                </c:pt>
                <c:pt idx="924">
                  <c:v>934</c:v>
                </c:pt>
                <c:pt idx="925">
                  <c:v>935</c:v>
                </c:pt>
                <c:pt idx="926">
                  <c:v>936</c:v>
                </c:pt>
                <c:pt idx="927">
                  <c:v>937</c:v>
                </c:pt>
                <c:pt idx="928">
                  <c:v>938</c:v>
                </c:pt>
                <c:pt idx="929">
                  <c:v>939</c:v>
                </c:pt>
                <c:pt idx="930">
                  <c:v>940</c:v>
                </c:pt>
                <c:pt idx="931">
                  <c:v>941</c:v>
                </c:pt>
                <c:pt idx="932">
                  <c:v>942</c:v>
                </c:pt>
                <c:pt idx="933">
                  <c:v>943</c:v>
                </c:pt>
                <c:pt idx="934">
                  <c:v>944</c:v>
                </c:pt>
                <c:pt idx="935">
                  <c:v>945</c:v>
                </c:pt>
                <c:pt idx="936">
                  <c:v>946</c:v>
                </c:pt>
                <c:pt idx="937">
                  <c:v>947</c:v>
                </c:pt>
                <c:pt idx="938">
                  <c:v>948</c:v>
                </c:pt>
                <c:pt idx="939">
                  <c:v>949</c:v>
                </c:pt>
                <c:pt idx="940">
                  <c:v>950</c:v>
                </c:pt>
                <c:pt idx="941">
                  <c:v>951</c:v>
                </c:pt>
                <c:pt idx="942">
                  <c:v>952</c:v>
                </c:pt>
                <c:pt idx="943">
                  <c:v>953</c:v>
                </c:pt>
                <c:pt idx="944">
                  <c:v>954</c:v>
                </c:pt>
                <c:pt idx="945">
                  <c:v>955</c:v>
                </c:pt>
                <c:pt idx="946">
                  <c:v>956</c:v>
                </c:pt>
                <c:pt idx="947">
                  <c:v>957</c:v>
                </c:pt>
                <c:pt idx="948">
                  <c:v>958</c:v>
                </c:pt>
                <c:pt idx="949">
                  <c:v>959</c:v>
                </c:pt>
                <c:pt idx="950">
                  <c:v>960</c:v>
                </c:pt>
                <c:pt idx="951">
                  <c:v>961</c:v>
                </c:pt>
                <c:pt idx="952">
                  <c:v>962</c:v>
                </c:pt>
                <c:pt idx="953">
                  <c:v>963</c:v>
                </c:pt>
                <c:pt idx="954">
                  <c:v>964</c:v>
                </c:pt>
                <c:pt idx="955">
                  <c:v>965</c:v>
                </c:pt>
                <c:pt idx="956">
                  <c:v>966</c:v>
                </c:pt>
                <c:pt idx="957">
                  <c:v>967</c:v>
                </c:pt>
                <c:pt idx="958">
                  <c:v>968</c:v>
                </c:pt>
                <c:pt idx="959">
                  <c:v>969</c:v>
                </c:pt>
                <c:pt idx="960">
                  <c:v>970</c:v>
                </c:pt>
                <c:pt idx="961">
                  <c:v>971</c:v>
                </c:pt>
                <c:pt idx="962">
                  <c:v>972</c:v>
                </c:pt>
                <c:pt idx="963">
                  <c:v>973</c:v>
                </c:pt>
                <c:pt idx="964">
                  <c:v>974</c:v>
                </c:pt>
                <c:pt idx="965">
                  <c:v>975</c:v>
                </c:pt>
                <c:pt idx="966">
                  <c:v>976</c:v>
                </c:pt>
                <c:pt idx="967">
                  <c:v>977</c:v>
                </c:pt>
                <c:pt idx="968">
                  <c:v>978</c:v>
                </c:pt>
                <c:pt idx="969">
                  <c:v>979</c:v>
                </c:pt>
                <c:pt idx="970">
                  <c:v>980</c:v>
                </c:pt>
                <c:pt idx="971">
                  <c:v>981</c:v>
                </c:pt>
                <c:pt idx="972">
                  <c:v>982</c:v>
                </c:pt>
                <c:pt idx="973">
                  <c:v>983</c:v>
                </c:pt>
                <c:pt idx="974">
                  <c:v>984</c:v>
                </c:pt>
                <c:pt idx="975">
                  <c:v>985</c:v>
                </c:pt>
                <c:pt idx="976">
                  <c:v>986</c:v>
                </c:pt>
                <c:pt idx="977">
                  <c:v>987</c:v>
                </c:pt>
                <c:pt idx="978">
                  <c:v>988</c:v>
                </c:pt>
                <c:pt idx="979">
                  <c:v>989</c:v>
                </c:pt>
                <c:pt idx="980">
                  <c:v>990</c:v>
                </c:pt>
                <c:pt idx="981">
                  <c:v>991</c:v>
                </c:pt>
                <c:pt idx="982">
                  <c:v>992</c:v>
                </c:pt>
                <c:pt idx="983">
                  <c:v>993</c:v>
                </c:pt>
                <c:pt idx="984">
                  <c:v>994</c:v>
                </c:pt>
                <c:pt idx="985">
                  <c:v>995</c:v>
                </c:pt>
                <c:pt idx="986">
                  <c:v>996</c:v>
                </c:pt>
                <c:pt idx="987">
                  <c:v>997</c:v>
                </c:pt>
                <c:pt idx="988">
                  <c:v>998</c:v>
                </c:pt>
                <c:pt idx="989">
                  <c:v>999</c:v>
                </c:pt>
                <c:pt idx="990">
                  <c:v>1000</c:v>
                </c:pt>
              </c:numCache>
            </c:numRef>
          </c:xVal>
          <c:yVal>
            <c:numRef>
              <c:f>freq_no_damping!$D$3:$D$993</c:f>
              <c:numCache>
                <c:formatCode>General</c:formatCode>
                <c:ptCount val="991"/>
                <c:pt idx="0">
                  <c:v>0.50017299999999998</c:v>
                </c:pt>
                <c:pt idx="1">
                  <c:v>0.50020900000000001</c:v>
                </c:pt>
                <c:pt idx="2">
                  <c:v>0.50024900000000005</c:v>
                </c:pt>
                <c:pt idx="3">
                  <c:v>0.50029199999999996</c:v>
                </c:pt>
                <c:pt idx="4">
                  <c:v>0.50033899999999998</c:v>
                </c:pt>
                <c:pt idx="5">
                  <c:v>0.50038899999999997</c:v>
                </c:pt>
                <c:pt idx="6">
                  <c:v>0.50044299999999997</c:v>
                </c:pt>
                <c:pt idx="7">
                  <c:v>0.50049999999999994</c:v>
                </c:pt>
                <c:pt idx="8">
                  <c:v>0.50056</c:v>
                </c:pt>
                <c:pt idx="9">
                  <c:v>0.50062399999999996</c:v>
                </c:pt>
                <c:pt idx="10">
                  <c:v>0.50069200000000003</c:v>
                </c:pt>
                <c:pt idx="11">
                  <c:v>0.50076299999999996</c:v>
                </c:pt>
                <c:pt idx="12">
                  <c:v>0.50083800000000001</c:v>
                </c:pt>
                <c:pt idx="13">
                  <c:v>0.500915</c:v>
                </c:pt>
                <c:pt idx="14">
                  <c:v>0.50099700000000003</c:v>
                </c:pt>
                <c:pt idx="15">
                  <c:v>0.50108200000000003</c:v>
                </c:pt>
                <c:pt idx="16">
                  <c:v>0.50117</c:v>
                </c:pt>
                <c:pt idx="17">
                  <c:v>0.50126199999999999</c:v>
                </c:pt>
                <c:pt idx="18">
                  <c:v>0.50135799999999997</c:v>
                </c:pt>
                <c:pt idx="19">
                  <c:v>0.50145700000000004</c:v>
                </c:pt>
                <c:pt idx="20">
                  <c:v>0.50155899999999998</c:v>
                </c:pt>
                <c:pt idx="21">
                  <c:v>0.50166500000000003</c:v>
                </c:pt>
                <c:pt idx="22">
                  <c:v>0.50177499999999997</c:v>
                </c:pt>
                <c:pt idx="23">
                  <c:v>0.501888</c:v>
                </c:pt>
                <c:pt idx="24">
                  <c:v>0.50200400000000001</c:v>
                </c:pt>
                <c:pt idx="25">
                  <c:v>0.50212400000000001</c:v>
                </c:pt>
                <c:pt idx="26">
                  <c:v>0.50224800000000003</c:v>
                </c:pt>
                <c:pt idx="27">
                  <c:v>0.50237500000000002</c:v>
                </c:pt>
                <c:pt idx="28">
                  <c:v>0.50250600000000001</c:v>
                </c:pt>
                <c:pt idx="29">
                  <c:v>0.50263999999999998</c:v>
                </c:pt>
                <c:pt idx="30">
                  <c:v>0.50277799999999995</c:v>
                </c:pt>
                <c:pt idx="31">
                  <c:v>0.502919</c:v>
                </c:pt>
                <c:pt idx="32">
                  <c:v>0.50306399999999996</c:v>
                </c:pt>
                <c:pt idx="33">
                  <c:v>0.50321199999999999</c:v>
                </c:pt>
                <c:pt idx="34">
                  <c:v>0.50336400000000003</c:v>
                </c:pt>
                <c:pt idx="35">
                  <c:v>0.50351999999999997</c:v>
                </c:pt>
                <c:pt idx="36">
                  <c:v>0.50367899999999999</c:v>
                </c:pt>
                <c:pt idx="37">
                  <c:v>0.50384200000000001</c:v>
                </c:pt>
                <c:pt idx="38">
                  <c:v>0.50400800000000001</c:v>
                </c:pt>
                <c:pt idx="39">
                  <c:v>0.50417800000000002</c:v>
                </c:pt>
                <c:pt idx="40">
                  <c:v>0.50435200000000002</c:v>
                </c:pt>
                <c:pt idx="41">
                  <c:v>0.50452900000000001</c:v>
                </c:pt>
                <c:pt idx="42">
                  <c:v>0.50470999999999999</c:v>
                </c:pt>
                <c:pt idx="43">
                  <c:v>0.50489399999999995</c:v>
                </c:pt>
                <c:pt idx="44">
                  <c:v>0.50508200000000003</c:v>
                </c:pt>
                <c:pt idx="45">
                  <c:v>0.505274</c:v>
                </c:pt>
                <c:pt idx="46">
                  <c:v>0.50546899999999995</c:v>
                </c:pt>
                <c:pt idx="47">
                  <c:v>0.50566800000000001</c:v>
                </c:pt>
                <c:pt idx="48">
                  <c:v>0.50587099999999996</c:v>
                </c:pt>
                <c:pt idx="49">
                  <c:v>0.506077</c:v>
                </c:pt>
                <c:pt idx="50">
                  <c:v>0.50628700000000004</c:v>
                </c:pt>
                <c:pt idx="51">
                  <c:v>0.50650099999999998</c:v>
                </c:pt>
                <c:pt idx="52">
                  <c:v>0.506718</c:v>
                </c:pt>
                <c:pt idx="53">
                  <c:v>0.50693900000000003</c:v>
                </c:pt>
                <c:pt idx="54">
                  <c:v>0.50716399999999995</c:v>
                </c:pt>
                <c:pt idx="55">
                  <c:v>0.50739299999999998</c:v>
                </c:pt>
                <c:pt idx="56">
                  <c:v>0.50762499999999999</c:v>
                </c:pt>
                <c:pt idx="57">
                  <c:v>0.50786100000000001</c:v>
                </c:pt>
                <c:pt idx="58">
                  <c:v>0.50810100000000002</c:v>
                </c:pt>
                <c:pt idx="59">
                  <c:v>0.50834400000000002</c:v>
                </c:pt>
                <c:pt idx="60">
                  <c:v>0.50859100000000002</c:v>
                </c:pt>
                <c:pt idx="61">
                  <c:v>0.50884200000000002</c:v>
                </c:pt>
                <c:pt idx="62">
                  <c:v>0.50909700000000002</c:v>
                </c:pt>
                <c:pt idx="63">
                  <c:v>0.509355</c:v>
                </c:pt>
                <c:pt idx="64">
                  <c:v>0.50961800000000002</c:v>
                </c:pt>
                <c:pt idx="65">
                  <c:v>0.509884</c:v>
                </c:pt>
                <c:pt idx="66">
                  <c:v>0.510154</c:v>
                </c:pt>
                <c:pt idx="67">
                  <c:v>0.51042699999999996</c:v>
                </c:pt>
                <c:pt idx="68">
                  <c:v>0.51070499999999996</c:v>
                </c:pt>
                <c:pt idx="69">
                  <c:v>0.51098600000000005</c:v>
                </c:pt>
                <c:pt idx="70">
                  <c:v>0.51127199999999995</c:v>
                </c:pt>
                <c:pt idx="71">
                  <c:v>0.51156100000000004</c:v>
                </c:pt>
                <c:pt idx="72">
                  <c:v>0.51185400000000003</c:v>
                </c:pt>
                <c:pt idx="73">
                  <c:v>0.51215100000000002</c:v>
                </c:pt>
                <c:pt idx="74">
                  <c:v>0.51245200000000002</c:v>
                </c:pt>
                <c:pt idx="75">
                  <c:v>0.51275599999999999</c:v>
                </c:pt>
                <c:pt idx="76">
                  <c:v>0.51306499999999999</c:v>
                </c:pt>
                <c:pt idx="77">
                  <c:v>0.513378</c:v>
                </c:pt>
                <c:pt idx="78">
                  <c:v>0.51369399999999998</c:v>
                </c:pt>
                <c:pt idx="79">
                  <c:v>0.514015</c:v>
                </c:pt>
                <c:pt idx="80">
                  <c:v>0.51433899999999999</c:v>
                </c:pt>
                <c:pt idx="81">
                  <c:v>0.51466800000000001</c:v>
                </c:pt>
                <c:pt idx="82">
                  <c:v>0.51500000000000001</c:v>
                </c:pt>
                <c:pt idx="83">
                  <c:v>0.51533700000000005</c:v>
                </c:pt>
                <c:pt idx="84">
                  <c:v>0.51567700000000005</c:v>
                </c:pt>
                <c:pt idx="85">
                  <c:v>0.51602199999999998</c:v>
                </c:pt>
                <c:pt idx="86">
                  <c:v>0.51637</c:v>
                </c:pt>
                <c:pt idx="87">
                  <c:v>0.51672300000000004</c:v>
                </c:pt>
                <c:pt idx="88">
                  <c:v>0.51707899999999996</c:v>
                </c:pt>
                <c:pt idx="89">
                  <c:v>0.51744000000000001</c:v>
                </c:pt>
                <c:pt idx="90">
                  <c:v>0.51780499999999996</c:v>
                </c:pt>
                <c:pt idx="91">
                  <c:v>0.51817400000000002</c:v>
                </c:pt>
                <c:pt idx="92">
                  <c:v>0.51854699999999998</c:v>
                </c:pt>
                <c:pt idx="93">
                  <c:v>0.51892499999999997</c:v>
                </c:pt>
                <c:pt idx="94">
                  <c:v>0.51930600000000005</c:v>
                </c:pt>
                <c:pt idx="95">
                  <c:v>0.51969200000000004</c:v>
                </c:pt>
                <c:pt idx="96">
                  <c:v>0.52008100000000002</c:v>
                </c:pt>
                <c:pt idx="97">
                  <c:v>0.52047500000000002</c:v>
                </c:pt>
                <c:pt idx="98">
                  <c:v>0.52087399999999995</c:v>
                </c:pt>
                <c:pt idx="99">
                  <c:v>0.52127599999999996</c:v>
                </c:pt>
                <c:pt idx="100">
                  <c:v>0.52168300000000001</c:v>
                </c:pt>
                <c:pt idx="101">
                  <c:v>0.52209399999999995</c:v>
                </c:pt>
                <c:pt idx="102">
                  <c:v>0.522509</c:v>
                </c:pt>
                <c:pt idx="103">
                  <c:v>0.52292899999999998</c:v>
                </c:pt>
                <c:pt idx="104">
                  <c:v>0.52335200000000004</c:v>
                </c:pt>
                <c:pt idx="105">
                  <c:v>0.52378100000000005</c:v>
                </c:pt>
                <c:pt idx="106">
                  <c:v>0.52421300000000004</c:v>
                </c:pt>
                <c:pt idx="107">
                  <c:v>0.52464999999999995</c:v>
                </c:pt>
                <c:pt idx="108">
                  <c:v>0.52509099999999997</c:v>
                </c:pt>
                <c:pt idx="109">
                  <c:v>0.52553700000000003</c:v>
                </c:pt>
                <c:pt idx="110">
                  <c:v>0.52598699999999998</c:v>
                </c:pt>
                <c:pt idx="111">
                  <c:v>0.52644199999999997</c:v>
                </c:pt>
                <c:pt idx="112">
                  <c:v>0.52690099999999995</c:v>
                </c:pt>
                <c:pt idx="113">
                  <c:v>0.52736400000000005</c:v>
                </c:pt>
                <c:pt idx="114">
                  <c:v>0.52783199999999997</c:v>
                </c:pt>
                <c:pt idx="115">
                  <c:v>0.52830500000000002</c:v>
                </c:pt>
                <c:pt idx="116">
                  <c:v>0.52878199999999997</c:v>
                </c:pt>
                <c:pt idx="117">
                  <c:v>0.52926399999999996</c:v>
                </c:pt>
                <c:pt idx="118">
                  <c:v>0.52975000000000005</c:v>
                </c:pt>
                <c:pt idx="119">
                  <c:v>0.53024099999999996</c:v>
                </c:pt>
                <c:pt idx="120">
                  <c:v>0.53073599999999999</c:v>
                </c:pt>
                <c:pt idx="121">
                  <c:v>0.53123600000000004</c:v>
                </c:pt>
                <c:pt idx="122">
                  <c:v>0.53174100000000002</c:v>
                </c:pt>
                <c:pt idx="123">
                  <c:v>0.53225</c:v>
                </c:pt>
                <c:pt idx="124">
                  <c:v>0.53276400000000002</c:v>
                </c:pt>
                <c:pt idx="125">
                  <c:v>0.53328299999999995</c:v>
                </c:pt>
                <c:pt idx="126">
                  <c:v>0.533806</c:v>
                </c:pt>
                <c:pt idx="127">
                  <c:v>0.53433399999999998</c:v>
                </c:pt>
                <c:pt idx="128">
                  <c:v>0.53486699999999998</c:v>
                </c:pt>
                <c:pt idx="129">
                  <c:v>0.53540500000000002</c:v>
                </c:pt>
                <c:pt idx="130">
                  <c:v>0.53594799999999998</c:v>
                </c:pt>
                <c:pt idx="131">
                  <c:v>0.53649500000000006</c:v>
                </c:pt>
                <c:pt idx="132">
                  <c:v>0.53704799999999997</c:v>
                </c:pt>
                <c:pt idx="133">
                  <c:v>0.537605</c:v>
                </c:pt>
                <c:pt idx="134">
                  <c:v>0.53816699999999995</c:v>
                </c:pt>
                <c:pt idx="135">
                  <c:v>0.53873400000000005</c:v>
                </c:pt>
                <c:pt idx="136">
                  <c:v>0.53930599999999995</c:v>
                </c:pt>
                <c:pt idx="137">
                  <c:v>0.539883</c:v>
                </c:pt>
                <c:pt idx="138">
                  <c:v>0.540466</c:v>
                </c:pt>
                <c:pt idx="139">
                  <c:v>0.54105300000000001</c:v>
                </c:pt>
                <c:pt idx="140">
                  <c:v>0.54164500000000004</c:v>
                </c:pt>
                <c:pt idx="141">
                  <c:v>0.542242</c:v>
                </c:pt>
                <c:pt idx="142">
                  <c:v>0.54284500000000002</c:v>
                </c:pt>
                <c:pt idx="143">
                  <c:v>0.54345200000000005</c:v>
                </c:pt>
                <c:pt idx="144">
                  <c:v>0.54406500000000002</c:v>
                </c:pt>
                <c:pt idx="145">
                  <c:v>0.54468300000000003</c:v>
                </c:pt>
                <c:pt idx="146">
                  <c:v>0.54530599999999996</c:v>
                </c:pt>
                <c:pt idx="147">
                  <c:v>0.54593400000000003</c:v>
                </c:pt>
                <c:pt idx="148">
                  <c:v>0.54656800000000005</c:v>
                </c:pt>
                <c:pt idx="149">
                  <c:v>0.547207</c:v>
                </c:pt>
                <c:pt idx="150">
                  <c:v>0.54785099999999998</c:v>
                </c:pt>
                <c:pt idx="151">
                  <c:v>0.54850100000000002</c:v>
                </c:pt>
                <c:pt idx="152">
                  <c:v>0.54915599999999998</c:v>
                </c:pt>
                <c:pt idx="153">
                  <c:v>0.549817</c:v>
                </c:pt>
                <c:pt idx="154">
                  <c:v>0.55048299999999994</c:v>
                </c:pt>
                <c:pt idx="155">
                  <c:v>0.55115400000000003</c:v>
                </c:pt>
                <c:pt idx="156">
                  <c:v>0.55183099999999996</c:v>
                </c:pt>
                <c:pt idx="157">
                  <c:v>0.55251300000000003</c:v>
                </c:pt>
                <c:pt idx="158">
                  <c:v>0.55320199999999997</c:v>
                </c:pt>
                <c:pt idx="159">
                  <c:v>0.55389500000000003</c:v>
                </c:pt>
                <c:pt idx="160">
                  <c:v>0.55459499999999995</c:v>
                </c:pt>
                <c:pt idx="161">
                  <c:v>0.55529899999999999</c:v>
                </c:pt>
                <c:pt idx="162">
                  <c:v>0.55601</c:v>
                </c:pt>
                <c:pt idx="163">
                  <c:v>0.55672699999999997</c:v>
                </c:pt>
                <c:pt idx="164">
                  <c:v>0.55744899999999997</c:v>
                </c:pt>
                <c:pt idx="165">
                  <c:v>0.55817700000000003</c:v>
                </c:pt>
                <c:pt idx="166">
                  <c:v>0.55891000000000002</c:v>
                </c:pt>
                <c:pt idx="167">
                  <c:v>0.55964999999999998</c:v>
                </c:pt>
                <c:pt idx="168">
                  <c:v>0.56039600000000001</c:v>
                </c:pt>
                <c:pt idx="169">
                  <c:v>0.56114699999999995</c:v>
                </c:pt>
                <c:pt idx="170">
                  <c:v>0.56190499999999999</c:v>
                </c:pt>
                <c:pt idx="171">
                  <c:v>0.56266799999999995</c:v>
                </c:pt>
                <c:pt idx="172">
                  <c:v>0.56343799999999999</c:v>
                </c:pt>
                <c:pt idx="173">
                  <c:v>0.56421299999999996</c:v>
                </c:pt>
                <c:pt idx="174">
                  <c:v>0.56499500000000002</c:v>
                </c:pt>
                <c:pt idx="175">
                  <c:v>0.56578300000000004</c:v>
                </c:pt>
                <c:pt idx="176">
                  <c:v>0.566577</c:v>
                </c:pt>
                <c:pt idx="177">
                  <c:v>0.56737700000000002</c:v>
                </c:pt>
                <c:pt idx="178">
                  <c:v>0.56818400000000002</c:v>
                </c:pt>
                <c:pt idx="179">
                  <c:v>0.56899699999999998</c:v>
                </c:pt>
                <c:pt idx="180">
                  <c:v>0.56981599999999999</c:v>
                </c:pt>
                <c:pt idx="181">
                  <c:v>0.57064199999999998</c:v>
                </c:pt>
                <c:pt idx="182">
                  <c:v>0.57147400000000004</c:v>
                </c:pt>
                <c:pt idx="183">
                  <c:v>0.57231200000000004</c:v>
                </c:pt>
                <c:pt idx="184">
                  <c:v>0.57315700000000003</c:v>
                </c:pt>
                <c:pt idx="185">
                  <c:v>0.57400899999999999</c:v>
                </c:pt>
                <c:pt idx="186">
                  <c:v>0.57486700000000002</c:v>
                </c:pt>
                <c:pt idx="187">
                  <c:v>0.57573200000000002</c:v>
                </c:pt>
                <c:pt idx="188">
                  <c:v>0.57660299999999998</c:v>
                </c:pt>
                <c:pt idx="189">
                  <c:v>0.57748200000000005</c:v>
                </c:pt>
                <c:pt idx="190">
                  <c:v>0.57836699999999996</c:v>
                </c:pt>
                <c:pt idx="191">
                  <c:v>0.57925899999999997</c:v>
                </c:pt>
                <c:pt idx="192">
                  <c:v>0.58015700000000003</c:v>
                </c:pt>
                <c:pt idx="193">
                  <c:v>0.581063</c:v>
                </c:pt>
                <c:pt idx="194">
                  <c:v>0.58197500000000002</c:v>
                </c:pt>
                <c:pt idx="195">
                  <c:v>0.58289500000000005</c:v>
                </c:pt>
                <c:pt idx="196">
                  <c:v>0.58382199999999995</c:v>
                </c:pt>
                <c:pt idx="197">
                  <c:v>0.58475500000000002</c:v>
                </c:pt>
                <c:pt idx="198">
                  <c:v>0.58569599999999999</c:v>
                </c:pt>
                <c:pt idx="199">
                  <c:v>0.58664400000000005</c:v>
                </c:pt>
                <c:pt idx="200">
                  <c:v>0.58759899999999998</c:v>
                </c:pt>
                <c:pt idx="201">
                  <c:v>0.58856200000000003</c:v>
                </c:pt>
                <c:pt idx="202">
                  <c:v>0.58953199999999994</c:v>
                </c:pt>
                <c:pt idx="203">
                  <c:v>0.59050899999999995</c:v>
                </c:pt>
                <c:pt idx="204">
                  <c:v>0.59149399999999996</c:v>
                </c:pt>
                <c:pt idx="205">
                  <c:v>0.59248599999999996</c:v>
                </c:pt>
                <c:pt idx="206">
                  <c:v>0.59348599999999996</c:v>
                </c:pt>
                <c:pt idx="207">
                  <c:v>0.59449399999999997</c:v>
                </c:pt>
                <c:pt idx="208">
                  <c:v>0.59550899999999996</c:v>
                </c:pt>
                <c:pt idx="209">
                  <c:v>0.59653199999999995</c:v>
                </c:pt>
                <c:pt idx="210">
                  <c:v>0.59756200000000004</c:v>
                </c:pt>
                <c:pt idx="211">
                  <c:v>0.59860100000000005</c:v>
                </c:pt>
                <c:pt idx="212">
                  <c:v>0.59964700000000004</c:v>
                </c:pt>
                <c:pt idx="213">
                  <c:v>0.60070100000000004</c:v>
                </c:pt>
                <c:pt idx="214">
                  <c:v>0.60176399999999997</c:v>
                </c:pt>
                <c:pt idx="215">
                  <c:v>0.60283399999999998</c:v>
                </c:pt>
                <c:pt idx="216">
                  <c:v>0.60391300000000003</c:v>
                </c:pt>
                <c:pt idx="217">
                  <c:v>0.60499899999999995</c:v>
                </c:pt>
                <c:pt idx="218">
                  <c:v>0.60609400000000002</c:v>
                </c:pt>
                <c:pt idx="219">
                  <c:v>0.60719699999999999</c:v>
                </c:pt>
                <c:pt idx="220">
                  <c:v>0.60830899999999999</c:v>
                </c:pt>
                <c:pt idx="221">
                  <c:v>0.609429</c:v>
                </c:pt>
                <c:pt idx="222">
                  <c:v>0.61055800000000005</c:v>
                </c:pt>
                <c:pt idx="223">
                  <c:v>0.61169499999999999</c:v>
                </c:pt>
                <c:pt idx="224">
                  <c:v>0.61284099999999997</c:v>
                </c:pt>
                <c:pt idx="225">
                  <c:v>0.61399499999999996</c:v>
                </c:pt>
                <c:pt idx="226">
                  <c:v>0.61515900000000001</c:v>
                </c:pt>
                <c:pt idx="227">
                  <c:v>0.61633099999999996</c:v>
                </c:pt>
                <c:pt idx="228">
                  <c:v>0.61751199999999995</c:v>
                </c:pt>
                <c:pt idx="229">
                  <c:v>0.61870199999999997</c:v>
                </c:pt>
                <c:pt idx="230">
                  <c:v>0.61990100000000004</c:v>
                </c:pt>
                <c:pt idx="231">
                  <c:v>0.62111000000000005</c:v>
                </c:pt>
                <c:pt idx="232">
                  <c:v>0.62232699999999996</c:v>
                </c:pt>
                <c:pt idx="233">
                  <c:v>0.62355400000000005</c:v>
                </c:pt>
                <c:pt idx="234">
                  <c:v>0.62478999999999996</c:v>
                </c:pt>
                <c:pt idx="235">
                  <c:v>0.62603600000000004</c:v>
                </c:pt>
                <c:pt idx="236">
                  <c:v>0.62729100000000004</c:v>
                </c:pt>
                <c:pt idx="237">
                  <c:v>0.62855499999999997</c:v>
                </c:pt>
                <c:pt idx="238">
                  <c:v>0.62983</c:v>
                </c:pt>
                <c:pt idx="239">
                  <c:v>0.63111399999999995</c:v>
                </c:pt>
                <c:pt idx="240">
                  <c:v>0.63240799999999997</c:v>
                </c:pt>
                <c:pt idx="241">
                  <c:v>0.63371200000000005</c:v>
                </c:pt>
                <c:pt idx="242">
                  <c:v>0.63502599999999998</c:v>
                </c:pt>
                <c:pt idx="243">
                  <c:v>0.63634999999999997</c:v>
                </c:pt>
                <c:pt idx="244">
                  <c:v>0.63768400000000003</c:v>
                </c:pt>
                <c:pt idx="245">
                  <c:v>0.63902899999999996</c:v>
                </c:pt>
                <c:pt idx="246">
                  <c:v>0.64038399999999995</c:v>
                </c:pt>
                <c:pt idx="247">
                  <c:v>0.64174900000000001</c:v>
                </c:pt>
                <c:pt idx="248">
                  <c:v>0.64312499999999995</c:v>
                </c:pt>
                <c:pt idx="249">
                  <c:v>0.64451199999999997</c:v>
                </c:pt>
                <c:pt idx="250">
                  <c:v>0.64590899999999996</c:v>
                </c:pt>
                <c:pt idx="251">
                  <c:v>0.64731700000000003</c:v>
                </c:pt>
                <c:pt idx="252">
                  <c:v>0.64873599999999998</c:v>
                </c:pt>
                <c:pt idx="253">
                  <c:v>0.65016600000000002</c:v>
                </c:pt>
                <c:pt idx="254">
                  <c:v>0.65160799999999997</c:v>
                </c:pt>
                <c:pt idx="255">
                  <c:v>0.65305999999999997</c:v>
                </c:pt>
                <c:pt idx="256">
                  <c:v>0.65452399999999999</c:v>
                </c:pt>
                <c:pt idx="257">
                  <c:v>0.65600000000000003</c:v>
                </c:pt>
                <c:pt idx="258">
                  <c:v>0.65748700000000004</c:v>
                </c:pt>
                <c:pt idx="259">
                  <c:v>0.65898500000000004</c:v>
                </c:pt>
                <c:pt idx="260">
                  <c:v>0.66049599999999997</c:v>
                </c:pt>
                <c:pt idx="261">
                  <c:v>0.662018</c:v>
                </c:pt>
                <c:pt idx="262">
                  <c:v>0.66355299999999995</c:v>
                </c:pt>
                <c:pt idx="263">
                  <c:v>0.66510000000000002</c:v>
                </c:pt>
                <c:pt idx="264">
                  <c:v>0.666659</c:v>
                </c:pt>
                <c:pt idx="265">
                  <c:v>0.66822999999999999</c:v>
                </c:pt>
                <c:pt idx="266">
                  <c:v>0.66981400000000002</c:v>
                </c:pt>
                <c:pt idx="267">
                  <c:v>0.67140999999999995</c:v>
                </c:pt>
                <c:pt idx="268">
                  <c:v>0.67301999999999995</c:v>
                </c:pt>
                <c:pt idx="269">
                  <c:v>0.67464199999999996</c:v>
                </c:pt>
                <c:pt idx="270">
                  <c:v>0.67627800000000005</c:v>
                </c:pt>
                <c:pt idx="271">
                  <c:v>0.67792699999999995</c:v>
                </c:pt>
                <c:pt idx="272">
                  <c:v>0.679589</c:v>
                </c:pt>
                <c:pt idx="273">
                  <c:v>0.68126399999999998</c:v>
                </c:pt>
                <c:pt idx="274">
                  <c:v>0.68295399999999995</c:v>
                </c:pt>
                <c:pt idx="275">
                  <c:v>0.68465699999999996</c:v>
                </c:pt>
                <c:pt idx="276">
                  <c:v>0.68637400000000004</c:v>
                </c:pt>
                <c:pt idx="277">
                  <c:v>0.688106</c:v>
                </c:pt>
                <c:pt idx="278">
                  <c:v>0.68985200000000002</c:v>
                </c:pt>
                <c:pt idx="279">
                  <c:v>0.691612</c:v>
                </c:pt>
                <c:pt idx="280">
                  <c:v>0.69338699999999998</c:v>
                </c:pt>
                <c:pt idx="281">
                  <c:v>0.69517700000000004</c:v>
                </c:pt>
                <c:pt idx="282">
                  <c:v>0.69698300000000002</c:v>
                </c:pt>
                <c:pt idx="283">
                  <c:v>0.69880299999999995</c:v>
                </c:pt>
                <c:pt idx="284">
                  <c:v>0.70064000000000004</c:v>
                </c:pt>
                <c:pt idx="285">
                  <c:v>0.70249200000000001</c:v>
                </c:pt>
                <c:pt idx="286">
                  <c:v>0.70435999999999999</c:v>
                </c:pt>
                <c:pt idx="287">
                  <c:v>0.70624500000000001</c:v>
                </c:pt>
                <c:pt idx="288">
                  <c:v>0.70814600000000005</c:v>
                </c:pt>
                <c:pt idx="289">
                  <c:v>0.71006400000000003</c:v>
                </c:pt>
                <c:pt idx="290">
                  <c:v>0.71199900000000005</c:v>
                </c:pt>
                <c:pt idx="291">
                  <c:v>0.71395200000000003</c:v>
                </c:pt>
                <c:pt idx="292">
                  <c:v>0.71592199999999995</c:v>
                </c:pt>
                <c:pt idx="293">
                  <c:v>0.71791099999999997</c:v>
                </c:pt>
                <c:pt idx="294">
                  <c:v>0.71991799999999995</c:v>
                </c:pt>
                <c:pt idx="295">
                  <c:v>0.72194499999999995</c:v>
                </c:pt>
                <c:pt idx="296">
                  <c:v>0.72399100000000005</c:v>
                </c:pt>
                <c:pt idx="297">
                  <c:v>0.72605699999999995</c:v>
                </c:pt>
                <c:pt idx="298">
                  <c:v>0.72814299999999998</c:v>
                </c:pt>
                <c:pt idx="299">
                  <c:v>0.73025099999999998</c:v>
                </c:pt>
                <c:pt idx="300">
                  <c:v>0.73238099999999995</c:v>
                </c:pt>
                <c:pt idx="301">
                  <c:v>0.73453299999999999</c:v>
                </c:pt>
                <c:pt idx="302">
                  <c:v>0.73670800000000003</c:v>
                </c:pt>
                <c:pt idx="303">
                  <c:v>0.73890900000000004</c:v>
                </c:pt>
                <c:pt idx="304">
                  <c:v>0.74113399999999996</c:v>
                </c:pt>
                <c:pt idx="305">
                  <c:v>0.74338700000000002</c:v>
                </c:pt>
                <c:pt idx="306">
                  <c:v>0.745668</c:v>
                </c:pt>
                <c:pt idx="307">
                  <c:v>0.74797899999999995</c:v>
                </c:pt>
                <c:pt idx="308">
                  <c:v>0.75032200000000004</c:v>
                </c:pt>
                <c:pt idx="309">
                  <c:v>0.75270099999999995</c:v>
                </c:pt>
                <c:pt idx="310">
                  <c:v>0.75511700000000004</c:v>
                </c:pt>
                <c:pt idx="311">
                  <c:v>0.757575</c:v>
                </c:pt>
                <c:pt idx="312">
                  <c:v>0.76007899999999995</c:v>
                </c:pt>
                <c:pt idx="313">
                  <c:v>0.76263599999999998</c:v>
                </c:pt>
                <c:pt idx="314">
                  <c:v>0.76525399999999999</c:v>
                </c:pt>
                <c:pt idx="315">
                  <c:v>0.76794300000000004</c:v>
                </c:pt>
                <c:pt idx="316">
                  <c:v>0.77071699999999999</c:v>
                </c:pt>
                <c:pt idx="317">
                  <c:v>0.77359599999999995</c:v>
                </c:pt>
                <c:pt idx="318">
                  <c:v>0.77660899999999999</c:v>
                </c:pt>
                <c:pt idx="319">
                  <c:v>0.77979799999999999</c:v>
                </c:pt>
                <c:pt idx="320">
                  <c:v>0.78323200000000004</c:v>
                </c:pt>
                <c:pt idx="321">
                  <c:v>0.78702000000000005</c:v>
                </c:pt>
                <c:pt idx="322">
                  <c:v>0.79136600000000001</c:v>
                </c:pt>
                <c:pt idx="323">
                  <c:v>0.79666899999999996</c:v>
                </c:pt>
                <c:pt idx="324">
                  <c:v>0.80386899999999994</c:v>
                </c:pt>
                <c:pt idx="325">
                  <c:v>0.81577999999999995</c:v>
                </c:pt>
                <c:pt idx="326">
                  <c:v>0.84649700000000005</c:v>
                </c:pt>
                <c:pt idx="327">
                  <c:v>-27.9406</c:v>
                </c:pt>
                <c:pt idx="328">
                  <c:v>0.73938400000000004</c:v>
                </c:pt>
                <c:pt idx="329">
                  <c:v>0.77000400000000002</c:v>
                </c:pt>
                <c:pt idx="330">
                  <c:v>0.78199799999999997</c:v>
                </c:pt>
                <c:pt idx="331">
                  <c:v>0.78934599999999999</c:v>
                </c:pt>
                <c:pt idx="332">
                  <c:v>0.79484900000000003</c:v>
                </c:pt>
                <c:pt idx="333">
                  <c:v>0.79944199999999999</c:v>
                </c:pt>
                <c:pt idx="334">
                  <c:v>0.80352500000000004</c:v>
                </c:pt>
                <c:pt idx="335">
                  <c:v>0.80729799999999996</c:v>
                </c:pt>
                <c:pt idx="336">
                  <c:v>0.81087399999999998</c:v>
                </c:pt>
                <c:pt idx="337">
                  <c:v>0.81431900000000002</c:v>
                </c:pt>
                <c:pt idx="338">
                  <c:v>0.81767599999999996</c:v>
                </c:pt>
                <c:pt idx="339">
                  <c:v>0.82097399999999998</c:v>
                </c:pt>
                <c:pt idx="340">
                  <c:v>0.82423299999999999</c:v>
                </c:pt>
                <c:pt idx="341">
                  <c:v>0.82746699999999995</c:v>
                </c:pt>
                <c:pt idx="342">
                  <c:v>0.83068600000000004</c:v>
                </c:pt>
                <c:pt idx="343">
                  <c:v>0.83389999999999997</c:v>
                </c:pt>
                <c:pt idx="344">
                  <c:v>0.837113</c:v>
                </c:pt>
                <c:pt idx="345">
                  <c:v>0.84033100000000005</c:v>
                </c:pt>
                <c:pt idx="346">
                  <c:v>0.84355800000000003</c:v>
                </c:pt>
                <c:pt idx="347">
                  <c:v>0.84679800000000005</c:v>
                </c:pt>
                <c:pt idx="348">
                  <c:v>0.85005200000000003</c:v>
                </c:pt>
                <c:pt idx="349">
                  <c:v>0.85332300000000005</c:v>
                </c:pt>
                <c:pt idx="350">
                  <c:v>0.85661299999999996</c:v>
                </c:pt>
                <c:pt idx="351">
                  <c:v>0.85992400000000002</c:v>
                </c:pt>
                <c:pt idx="352">
                  <c:v>0.86325700000000005</c:v>
                </c:pt>
                <c:pt idx="353">
                  <c:v>0.866614</c:v>
                </c:pt>
                <c:pt idx="354">
                  <c:v>0.86999599999999999</c:v>
                </c:pt>
                <c:pt idx="355">
                  <c:v>0.87340300000000004</c:v>
                </c:pt>
                <c:pt idx="356">
                  <c:v>0.87683800000000001</c:v>
                </c:pt>
                <c:pt idx="357">
                  <c:v>0.88029999999999997</c:v>
                </c:pt>
                <c:pt idx="358">
                  <c:v>0.88379099999999999</c:v>
                </c:pt>
                <c:pt idx="359">
                  <c:v>0.88731099999999996</c:v>
                </c:pt>
                <c:pt idx="360">
                  <c:v>0.89086200000000004</c:v>
                </c:pt>
                <c:pt idx="361">
                  <c:v>0.89444400000000002</c:v>
                </c:pt>
                <c:pt idx="362">
                  <c:v>0.89805800000000002</c:v>
                </c:pt>
                <c:pt idx="363">
                  <c:v>0.90170399999999995</c:v>
                </c:pt>
                <c:pt idx="364">
                  <c:v>0.90538399999999997</c:v>
                </c:pt>
                <c:pt idx="365">
                  <c:v>0.90909700000000004</c:v>
                </c:pt>
                <c:pt idx="366">
                  <c:v>0.91284500000000002</c:v>
                </c:pt>
                <c:pt idx="367">
                  <c:v>0.916628</c:v>
                </c:pt>
                <c:pt idx="368">
                  <c:v>0.92044700000000002</c:v>
                </c:pt>
                <c:pt idx="369">
                  <c:v>0.92430199999999996</c:v>
                </c:pt>
                <c:pt idx="370">
                  <c:v>0.92819499999999999</c:v>
                </c:pt>
                <c:pt idx="371">
                  <c:v>0.93212499999999998</c:v>
                </c:pt>
                <c:pt idx="372">
                  <c:v>0.93609399999999998</c:v>
                </c:pt>
                <c:pt idx="373">
                  <c:v>0.94010199999999999</c:v>
                </c:pt>
                <c:pt idx="374">
                  <c:v>0.94415000000000004</c:v>
                </c:pt>
                <c:pt idx="375">
                  <c:v>0.94823800000000003</c:v>
                </c:pt>
                <c:pt idx="376">
                  <c:v>0.95236699999999996</c:v>
                </c:pt>
                <c:pt idx="377">
                  <c:v>0.956538</c:v>
                </c:pt>
                <c:pt idx="378">
                  <c:v>0.96075200000000005</c:v>
                </c:pt>
                <c:pt idx="379">
                  <c:v>0.96500900000000001</c:v>
                </c:pt>
                <c:pt idx="380">
                  <c:v>0.96930899999999998</c:v>
                </c:pt>
                <c:pt idx="381">
                  <c:v>0.97365400000000002</c:v>
                </c:pt>
                <c:pt idx="382">
                  <c:v>0.97804400000000002</c:v>
                </c:pt>
                <c:pt idx="383">
                  <c:v>0.98248100000000005</c:v>
                </c:pt>
                <c:pt idx="384">
                  <c:v>0.98696399999999995</c:v>
                </c:pt>
                <c:pt idx="385">
                  <c:v>0.99149399999999999</c:v>
                </c:pt>
                <c:pt idx="386">
                  <c:v>0.99607299999999999</c:v>
                </c:pt>
                <c:pt idx="387">
                  <c:v>1.0006999999999999</c:v>
                </c:pt>
                <c:pt idx="388">
                  <c:v>1.0053799999999999</c:v>
                </c:pt>
                <c:pt idx="389">
                  <c:v>1.0101100000000001</c:v>
                </c:pt>
                <c:pt idx="390">
                  <c:v>1.0148900000000001</c:v>
                </c:pt>
                <c:pt idx="391">
                  <c:v>1.01972</c:v>
                </c:pt>
                <c:pt idx="392">
                  <c:v>1.0246</c:v>
                </c:pt>
                <c:pt idx="393">
                  <c:v>1.0295399999999999</c:v>
                </c:pt>
                <c:pt idx="394">
                  <c:v>1.0345299999999999</c:v>
                </c:pt>
                <c:pt idx="395">
                  <c:v>1.0395799999999999</c:v>
                </c:pt>
                <c:pt idx="396">
                  <c:v>1.0446899999999999</c:v>
                </c:pt>
                <c:pt idx="397">
                  <c:v>1.0498499999999999</c:v>
                </c:pt>
                <c:pt idx="398">
                  <c:v>1.05507</c:v>
                </c:pt>
                <c:pt idx="399">
                  <c:v>1.06036</c:v>
                </c:pt>
                <c:pt idx="400">
                  <c:v>1.0657000000000001</c:v>
                </c:pt>
                <c:pt idx="401">
                  <c:v>1.0710999999999999</c:v>
                </c:pt>
                <c:pt idx="402">
                  <c:v>1.07657</c:v>
                </c:pt>
                <c:pt idx="403">
                  <c:v>1.0821000000000001</c:v>
                </c:pt>
                <c:pt idx="404">
                  <c:v>1.08769</c:v>
                </c:pt>
                <c:pt idx="405">
                  <c:v>1.09335</c:v>
                </c:pt>
                <c:pt idx="406">
                  <c:v>1.0990800000000001</c:v>
                </c:pt>
                <c:pt idx="407">
                  <c:v>1.1048800000000001</c:v>
                </c:pt>
                <c:pt idx="408">
                  <c:v>1.1107400000000001</c:v>
                </c:pt>
                <c:pt idx="409">
                  <c:v>1.1166799999999999</c:v>
                </c:pt>
                <c:pt idx="410">
                  <c:v>1.1226799999999999</c:v>
                </c:pt>
                <c:pt idx="411">
                  <c:v>1.12876</c:v>
                </c:pt>
                <c:pt idx="412">
                  <c:v>1.1349199999999999</c:v>
                </c:pt>
                <c:pt idx="413">
                  <c:v>1.1411500000000001</c:v>
                </c:pt>
                <c:pt idx="414">
                  <c:v>1.1474500000000001</c:v>
                </c:pt>
                <c:pt idx="415">
                  <c:v>1.15384</c:v>
                </c:pt>
                <c:pt idx="416">
                  <c:v>1.1603000000000001</c:v>
                </c:pt>
                <c:pt idx="417">
                  <c:v>1.1668499999999999</c:v>
                </c:pt>
                <c:pt idx="418">
                  <c:v>1.1734800000000001</c:v>
                </c:pt>
                <c:pt idx="419">
                  <c:v>1.1801900000000001</c:v>
                </c:pt>
                <c:pt idx="420">
                  <c:v>1.18699</c:v>
                </c:pt>
                <c:pt idx="421">
                  <c:v>1.19387</c:v>
                </c:pt>
                <c:pt idx="422">
                  <c:v>1.20085</c:v>
                </c:pt>
                <c:pt idx="423">
                  <c:v>1.2079200000000001</c:v>
                </c:pt>
                <c:pt idx="424">
                  <c:v>1.2150700000000001</c:v>
                </c:pt>
                <c:pt idx="425">
                  <c:v>1.2223299999999999</c:v>
                </c:pt>
                <c:pt idx="426">
                  <c:v>1.22967</c:v>
                </c:pt>
                <c:pt idx="427">
                  <c:v>1.23712</c:v>
                </c:pt>
                <c:pt idx="428">
                  <c:v>1.2446699999999999</c:v>
                </c:pt>
                <c:pt idx="429">
                  <c:v>1.25231</c:v>
                </c:pt>
                <c:pt idx="430">
                  <c:v>1.26007</c:v>
                </c:pt>
                <c:pt idx="431">
                  <c:v>1.2679199999999999</c:v>
                </c:pt>
                <c:pt idx="432">
                  <c:v>1.27589</c:v>
                </c:pt>
                <c:pt idx="433">
                  <c:v>1.28396</c:v>
                </c:pt>
                <c:pt idx="434">
                  <c:v>1.2921499999999999</c:v>
                </c:pt>
                <c:pt idx="435">
                  <c:v>1.3004500000000001</c:v>
                </c:pt>
                <c:pt idx="436">
                  <c:v>1.30887</c:v>
                </c:pt>
                <c:pt idx="437">
                  <c:v>1.31741</c:v>
                </c:pt>
                <c:pt idx="438">
                  <c:v>1.3260700000000001</c:v>
                </c:pt>
                <c:pt idx="439">
                  <c:v>1.3348599999999999</c:v>
                </c:pt>
                <c:pt idx="440">
                  <c:v>1.3437699999999999</c:v>
                </c:pt>
                <c:pt idx="441">
                  <c:v>1.3528100000000001</c:v>
                </c:pt>
                <c:pt idx="442">
                  <c:v>1.36199</c:v>
                </c:pt>
                <c:pt idx="443">
                  <c:v>1.3713</c:v>
                </c:pt>
                <c:pt idx="444">
                  <c:v>1.3807499999999999</c:v>
                </c:pt>
                <c:pt idx="445">
                  <c:v>1.3903300000000001</c:v>
                </c:pt>
                <c:pt idx="446">
                  <c:v>1.4000699999999999</c:v>
                </c:pt>
                <c:pt idx="447">
                  <c:v>1.40995</c:v>
                </c:pt>
                <c:pt idx="448">
                  <c:v>1.41998</c:v>
                </c:pt>
                <c:pt idx="449">
                  <c:v>1.4301699999999999</c:v>
                </c:pt>
                <c:pt idx="450">
                  <c:v>1.44052</c:v>
                </c:pt>
                <c:pt idx="451">
                  <c:v>1.45102</c:v>
                </c:pt>
                <c:pt idx="452">
                  <c:v>1.4616899999999999</c:v>
                </c:pt>
                <c:pt idx="453">
                  <c:v>1.4725299999999999</c:v>
                </c:pt>
                <c:pt idx="454">
                  <c:v>1.4835499999999999</c:v>
                </c:pt>
                <c:pt idx="455">
                  <c:v>1.49474</c:v>
                </c:pt>
                <c:pt idx="456">
                  <c:v>1.5061100000000001</c:v>
                </c:pt>
                <c:pt idx="457">
                  <c:v>1.5176700000000001</c:v>
                </c:pt>
                <c:pt idx="458">
                  <c:v>1.52942</c:v>
                </c:pt>
                <c:pt idx="459">
                  <c:v>1.5413600000000001</c:v>
                </c:pt>
                <c:pt idx="460">
                  <c:v>1.5535000000000001</c:v>
                </c:pt>
                <c:pt idx="461">
                  <c:v>1.56585</c:v>
                </c:pt>
                <c:pt idx="462">
                  <c:v>1.5784100000000001</c:v>
                </c:pt>
                <c:pt idx="463">
                  <c:v>1.59118</c:v>
                </c:pt>
                <c:pt idx="464">
                  <c:v>1.6041700000000001</c:v>
                </c:pt>
                <c:pt idx="465">
                  <c:v>1.6173900000000001</c:v>
                </c:pt>
                <c:pt idx="466">
                  <c:v>1.6308400000000001</c:v>
                </c:pt>
                <c:pt idx="467">
                  <c:v>1.64452</c:v>
                </c:pt>
                <c:pt idx="468">
                  <c:v>1.65846</c:v>
                </c:pt>
                <c:pt idx="469">
                  <c:v>1.6726399999999999</c:v>
                </c:pt>
                <c:pt idx="470">
                  <c:v>1.6870799999999999</c:v>
                </c:pt>
                <c:pt idx="471">
                  <c:v>1.7017800000000001</c:v>
                </c:pt>
                <c:pt idx="472">
                  <c:v>1.7167600000000001</c:v>
                </c:pt>
                <c:pt idx="473">
                  <c:v>1.73201</c:v>
                </c:pt>
                <c:pt idx="474">
                  <c:v>1.7475499999999999</c:v>
                </c:pt>
                <c:pt idx="475">
                  <c:v>1.76339</c:v>
                </c:pt>
                <c:pt idx="476">
                  <c:v>1.7795300000000001</c:v>
                </c:pt>
                <c:pt idx="477">
                  <c:v>1.7959799999999999</c:v>
                </c:pt>
                <c:pt idx="478">
                  <c:v>1.8127500000000001</c:v>
                </c:pt>
                <c:pt idx="479">
                  <c:v>1.82985</c:v>
                </c:pt>
                <c:pt idx="480">
                  <c:v>1.8472900000000001</c:v>
                </c:pt>
                <c:pt idx="481">
                  <c:v>1.8650800000000001</c:v>
                </c:pt>
                <c:pt idx="482">
                  <c:v>1.88323</c:v>
                </c:pt>
                <c:pt idx="483">
                  <c:v>1.9017500000000001</c:v>
                </c:pt>
                <c:pt idx="484">
                  <c:v>1.92065</c:v>
                </c:pt>
                <c:pt idx="485">
                  <c:v>1.9399500000000001</c:v>
                </c:pt>
                <c:pt idx="486">
                  <c:v>1.95966</c:v>
                </c:pt>
                <c:pt idx="487">
                  <c:v>1.9797800000000001</c:v>
                </c:pt>
                <c:pt idx="488">
                  <c:v>2.00034</c:v>
                </c:pt>
                <c:pt idx="489">
                  <c:v>2.0213399999999999</c:v>
                </c:pt>
                <c:pt idx="490">
                  <c:v>2.0428000000000002</c:v>
                </c:pt>
                <c:pt idx="491">
                  <c:v>2.06474</c:v>
                </c:pt>
                <c:pt idx="492">
                  <c:v>2.08718</c:v>
                </c:pt>
                <c:pt idx="493">
                  <c:v>2.1101200000000002</c:v>
                </c:pt>
                <c:pt idx="494">
                  <c:v>2.1335899999999999</c:v>
                </c:pt>
                <c:pt idx="495">
                  <c:v>2.1576</c:v>
                </c:pt>
                <c:pt idx="496">
                  <c:v>2.1821799999999998</c:v>
                </c:pt>
                <c:pt idx="497">
                  <c:v>2.2073299999999998</c:v>
                </c:pt>
                <c:pt idx="498">
                  <c:v>2.2330999999999999</c:v>
                </c:pt>
                <c:pt idx="499">
                  <c:v>2.2594799999999999</c:v>
                </c:pt>
                <c:pt idx="500">
                  <c:v>2.2865199999999999</c:v>
                </c:pt>
                <c:pt idx="501">
                  <c:v>2.3142299999999998</c:v>
                </c:pt>
                <c:pt idx="502">
                  <c:v>2.3426300000000002</c:v>
                </c:pt>
                <c:pt idx="503">
                  <c:v>2.3717600000000001</c:v>
                </c:pt>
                <c:pt idx="504">
                  <c:v>2.4016500000000001</c:v>
                </c:pt>
                <c:pt idx="505">
                  <c:v>2.4323100000000002</c:v>
                </c:pt>
                <c:pt idx="506">
                  <c:v>2.4637799999999999</c:v>
                </c:pt>
                <c:pt idx="507">
                  <c:v>2.4961000000000002</c:v>
                </c:pt>
                <c:pt idx="508">
                  <c:v>2.5293000000000001</c:v>
                </c:pt>
                <c:pt idx="509">
                  <c:v>2.5634100000000002</c:v>
                </c:pt>
                <c:pt idx="510">
                  <c:v>2.5984799999999999</c:v>
                </c:pt>
                <c:pt idx="511">
                  <c:v>2.6345399999999999</c:v>
                </c:pt>
                <c:pt idx="512">
                  <c:v>2.6716299999999999</c:v>
                </c:pt>
                <c:pt idx="513">
                  <c:v>2.7098</c:v>
                </c:pt>
                <c:pt idx="514">
                  <c:v>2.7490999999999999</c:v>
                </c:pt>
                <c:pt idx="515">
                  <c:v>2.7895799999999999</c:v>
                </c:pt>
                <c:pt idx="516">
                  <c:v>2.8312900000000001</c:v>
                </c:pt>
                <c:pt idx="517">
                  <c:v>2.8742800000000002</c:v>
                </c:pt>
                <c:pt idx="518">
                  <c:v>2.9186299999999998</c:v>
                </c:pt>
                <c:pt idx="519">
                  <c:v>2.9643899999999999</c:v>
                </c:pt>
                <c:pt idx="520">
                  <c:v>3.0116200000000002</c:v>
                </c:pt>
                <c:pt idx="521">
                  <c:v>3.0604200000000001</c:v>
                </c:pt>
                <c:pt idx="522">
                  <c:v>3.11084</c:v>
                </c:pt>
                <c:pt idx="523">
                  <c:v>3.1629700000000001</c:v>
                </c:pt>
                <c:pt idx="524">
                  <c:v>3.2169099999999999</c:v>
                </c:pt>
                <c:pt idx="525">
                  <c:v>3.2727499999999998</c:v>
                </c:pt>
                <c:pt idx="526">
                  <c:v>3.3305799999999999</c:v>
                </c:pt>
                <c:pt idx="527">
                  <c:v>3.3905099999999999</c:v>
                </c:pt>
                <c:pt idx="528">
                  <c:v>3.45268</c:v>
                </c:pt>
                <c:pt idx="529">
                  <c:v>3.5171899999999998</c:v>
                </c:pt>
                <c:pt idx="530">
                  <c:v>3.5841799999999999</c:v>
                </c:pt>
                <c:pt idx="531">
                  <c:v>3.6537999999999999</c:v>
                </c:pt>
                <c:pt idx="532">
                  <c:v>3.72621</c:v>
                </c:pt>
                <c:pt idx="533">
                  <c:v>3.80158</c:v>
                </c:pt>
                <c:pt idx="534">
                  <c:v>3.88009</c:v>
                </c:pt>
                <c:pt idx="535">
                  <c:v>3.9619300000000002</c:v>
                </c:pt>
                <c:pt idx="536">
                  <c:v>4.0473400000000002</c:v>
                </c:pt>
                <c:pt idx="537">
                  <c:v>4.1365400000000001</c:v>
                </c:pt>
                <c:pt idx="538">
                  <c:v>4.2298</c:v>
                </c:pt>
                <c:pt idx="539">
                  <c:v>4.3273900000000003</c:v>
                </c:pt>
                <c:pt idx="540">
                  <c:v>4.4296199999999999</c:v>
                </c:pt>
                <c:pt idx="541">
                  <c:v>4.5368300000000001</c:v>
                </c:pt>
                <c:pt idx="542">
                  <c:v>4.6494</c:v>
                </c:pt>
                <c:pt idx="543">
                  <c:v>4.7677300000000002</c:v>
                </c:pt>
                <c:pt idx="544">
                  <c:v>4.8922699999999999</c:v>
                </c:pt>
                <c:pt idx="545">
                  <c:v>5.0235399999999997</c:v>
                </c:pt>
                <c:pt idx="546">
                  <c:v>5.1620900000000001</c:v>
                </c:pt>
                <c:pt idx="547">
                  <c:v>5.3085300000000002</c:v>
                </c:pt>
                <c:pt idx="548">
                  <c:v>5.4635699999999998</c:v>
                </c:pt>
                <c:pt idx="549">
                  <c:v>5.6279700000000004</c:v>
                </c:pt>
                <c:pt idx="550">
                  <c:v>5.8026200000000001</c:v>
                </c:pt>
                <c:pt idx="551">
                  <c:v>5.9885000000000002</c:v>
                </c:pt>
                <c:pt idx="552">
                  <c:v>6.1867299999999998</c:v>
                </c:pt>
                <c:pt idx="553">
                  <c:v>6.3985900000000004</c:v>
                </c:pt>
                <c:pt idx="554">
                  <c:v>6.6255100000000002</c:v>
                </c:pt>
                <c:pt idx="555">
                  <c:v>6.8691700000000004</c:v>
                </c:pt>
                <c:pt idx="556">
                  <c:v>7.1314900000000003</c:v>
                </c:pt>
                <c:pt idx="557">
                  <c:v>7.4146999999999998</c:v>
                </c:pt>
                <c:pt idx="558">
                  <c:v>7.7213799999999999</c:v>
                </c:pt>
                <c:pt idx="559">
                  <c:v>8.0545899999999993</c:v>
                </c:pt>
                <c:pt idx="560">
                  <c:v>8.4179099999999991</c:v>
                </c:pt>
                <c:pt idx="561">
                  <c:v>8.8156199999999991</c:v>
                </c:pt>
                <c:pt idx="562">
                  <c:v>9.2528400000000008</c:v>
                </c:pt>
                <c:pt idx="563">
                  <c:v>9.7357700000000005</c:v>
                </c:pt>
                <c:pt idx="564">
                  <c:v>10.2719</c:v>
                </c:pt>
                <c:pt idx="565">
                  <c:v>10.870699999999999</c:v>
                </c:pt>
                <c:pt idx="566">
                  <c:v>11.543699999999999</c:v>
                </c:pt>
                <c:pt idx="567">
                  <c:v>12.3055</c:v>
                </c:pt>
                <c:pt idx="568">
                  <c:v>13.1752</c:v>
                </c:pt>
                <c:pt idx="569">
                  <c:v>14.177099999999999</c:v>
                </c:pt>
                <c:pt idx="570">
                  <c:v>15.344099999999999</c:v>
                </c:pt>
                <c:pt idx="571">
                  <c:v>16.720600000000001</c:v>
                </c:pt>
                <c:pt idx="572">
                  <c:v>18.368500000000001</c:v>
                </c:pt>
                <c:pt idx="573">
                  <c:v>20.376899999999999</c:v>
                </c:pt>
                <c:pt idx="574">
                  <c:v>22.878399999999999</c:v>
                </c:pt>
                <c:pt idx="575">
                  <c:v>26.080200000000001</c:v>
                </c:pt>
                <c:pt idx="576">
                  <c:v>30.324200000000001</c:v>
                </c:pt>
                <c:pt idx="577">
                  <c:v>36.218000000000004</c:v>
                </c:pt>
                <c:pt idx="578">
                  <c:v>44.955800000000004</c:v>
                </c:pt>
                <c:pt idx="579">
                  <c:v>59.250100000000003</c:v>
                </c:pt>
                <c:pt idx="580">
                  <c:v>86.872200000000007</c:v>
                </c:pt>
                <c:pt idx="581">
                  <c:v>162.74</c:v>
                </c:pt>
                <c:pt idx="582">
                  <c:v>1284.47</c:v>
                </c:pt>
                <c:pt idx="583">
                  <c:v>-217.98</c:v>
                </c:pt>
                <c:pt idx="584">
                  <c:v>-100.468</c:v>
                </c:pt>
                <c:pt idx="585">
                  <c:v>-65.278000000000006</c:v>
                </c:pt>
                <c:pt idx="586">
                  <c:v>-48.345599999999997</c:v>
                </c:pt>
                <c:pt idx="587">
                  <c:v>-38.388599999999997</c:v>
                </c:pt>
                <c:pt idx="588">
                  <c:v>-31.832899999999999</c:v>
                </c:pt>
                <c:pt idx="589">
                  <c:v>-27.190100000000001</c:v>
                </c:pt>
                <c:pt idx="590">
                  <c:v>-23.729399999999998</c:v>
                </c:pt>
                <c:pt idx="591">
                  <c:v>-21.0504</c:v>
                </c:pt>
                <c:pt idx="592">
                  <c:v>-18.915199999999999</c:v>
                </c:pt>
                <c:pt idx="593">
                  <c:v>-17.173400000000001</c:v>
                </c:pt>
                <c:pt idx="594">
                  <c:v>-15.7256</c:v>
                </c:pt>
                <c:pt idx="595">
                  <c:v>-14.503</c:v>
                </c:pt>
                <c:pt idx="596">
                  <c:v>-13.456899999999999</c:v>
                </c:pt>
                <c:pt idx="597">
                  <c:v>-12.5518</c:v>
                </c:pt>
                <c:pt idx="598">
                  <c:v>-11.7608</c:v>
                </c:pt>
                <c:pt idx="599">
                  <c:v>-11.063700000000001</c:v>
                </c:pt>
                <c:pt idx="600">
                  <c:v>-10.444800000000001</c:v>
                </c:pt>
                <c:pt idx="601">
                  <c:v>-9.8915000000000006</c:v>
                </c:pt>
                <c:pt idx="602">
                  <c:v>-9.3939800000000009</c:v>
                </c:pt>
                <c:pt idx="603">
                  <c:v>-8.9442000000000004</c:v>
                </c:pt>
                <c:pt idx="604">
                  <c:v>-8.5356100000000001</c:v>
                </c:pt>
                <c:pt idx="605">
                  <c:v>-8.1628000000000007</c:v>
                </c:pt>
                <c:pt idx="606">
                  <c:v>-7.8212700000000002</c:v>
                </c:pt>
                <c:pt idx="607">
                  <c:v>-7.5072400000000004</c:v>
                </c:pt>
                <c:pt idx="608">
                  <c:v>-7.21753</c:v>
                </c:pt>
                <c:pt idx="609">
                  <c:v>-6.9494100000000003</c:v>
                </c:pt>
                <c:pt idx="610">
                  <c:v>-6.7005600000000003</c:v>
                </c:pt>
                <c:pt idx="611">
                  <c:v>-6.4689899999999998</c:v>
                </c:pt>
                <c:pt idx="612">
                  <c:v>-6.2529399999999997</c:v>
                </c:pt>
                <c:pt idx="613">
                  <c:v>-6.0509199999999996</c:v>
                </c:pt>
                <c:pt idx="614">
                  <c:v>-5.8616000000000001</c:v>
                </c:pt>
                <c:pt idx="615">
                  <c:v>-5.6838199999999999</c:v>
                </c:pt>
                <c:pt idx="616">
                  <c:v>-5.5165600000000001</c:v>
                </c:pt>
                <c:pt idx="617">
                  <c:v>-5.3589099999999998</c:v>
                </c:pt>
                <c:pt idx="618">
                  <c:v>-5.2100799999999996</c:v>
                </c:pt>
                <c:pt idx="619">
                  <c:v>-5.0693400000000004</c:v>
                </c:pt>
                <c:pt idx="620">
                  <c:v>-4.9360400000000002</c:v>
                </c:pt>
                <c:pt idx="621">
                  <c:v>-4.8096300000000003</c:v>
                </c:pt>
                <c:pt idx="622">
                  <c:v>-4.6895699999999998</c:v>
                </c:pt>
                <c:pt idx="623">
                  <c:v>-4.5754099999999998</c:v>
                </c:pt>
                <c:pt idx="624">
                  <c:v>-4.46671</c:v>
                </c:pt>
                <c:pt idx="625">
                  <c:v>-4.3631099999999998</c:v>
                </c:pt>
                <c:pt idx="626">
                  <c:v>-4.26424</c:v>
                </c:pt>
                <c:pt idx="627">
                  <c:v>-4.1697899999999999</c:v>
                </c:pt>
                <c:pt idx="628">
                  <c:v>-4.0794800000000002</c:v>
                </c:pt>
                <c:pt idx="629">
                  <c:v>-3.9930300000000001</c:v>
                </c:pt>
                <c:pt idx="630">
                  <c:v>-3.9102100000000002</c:v>
                </c:pt>
                <c:pt idx="631">
                  <c:v>-3.8307899999999999</c:v>
                </c:pt>
                <c:pt idx="632">
                  <c:v>-3.7545700000000002</c:v>
                </c:pt>
                <c:pt idx="633">
                  <c:v>-3.6813699999999998</c:v>
                </c:pt>
                <c:pt idx="634">
                  <c:v>-3.6109900000000001</c:v>
                </c:pt>
                <c:pt idx="635">
                  <c:v>-3.5432999999999999</c:v>
                </c:pt>
                <c:pt idx="636">
                  <c:v>-3.4781300000000002</c:v>
                </c:pt>
                <c:pt idx="637">
                  <c:v>-3.41534</c:v>
                </c:pt>
                <c:pt idx="638">
                  <c:v>-3.3548200000000001</c:v>
                </c:pt>
                <c:pt idx="639">
                  <c:v>-3.29644</c:v>
                </c:pt>
                <c:pt idx="640">
                  <c:v>-3.2400799999999998</c:v>
                </c:pt>
                <c:pt idx="641">
                  <c:v>-3.1856599999999999</c:v>
                </c:pt>
                <c:pt idx="642">
                  <c:v>-3.13306</c:v>
                </c:pt>
                <c:pt idx="643">
                  <c:v>-3.0822099999999999</c:v>
                </c:pt>
                <c:pt idx="644">
                  <c:v>-3.03301</c:v>
                </c:pt>
                <c:pt idx="645">
                  <c:v>-2.9853800000000001</c:v>
                </c:pt>
                <c:pt idx="646">
                  <c:v>-2.93926</c:v>
                </c:pt>
                <c:pt idx="647">
                  <c:v>-2.8945699999999999</c:v>
                </c:pt>
                <c:pt idx="648">
                  <c:v>-2.8512499999999998</c:v>
                </c:pt>
                <c:pt idx="649">
                  <c:v>-2.80924</c:v>
                </c:pt>
                <c:pt idx="650">
                  <c:v>-2.7684799999999998</c:v>
                </c:pt>
                <c:pt idx="651">
                  <c:v>-2.7289099999999999</c:v>
                </c:pt>
                <c:pt idx="652">
                  <c:v>-2.69049</c:v>
                </c:pt>
                <c:pt idx="653">
                  <c:v>-2.6531600000000002</c:v>
                </c:pt>
                <c:pt idx="654">
                  <c:v>-2.6168800000000001</c:v>
                </c:pt>
                <c:pt idx="655">
                  <c:v>-2.58161</c:v>
                </c:pt>
                <c:pt idx="656">
                  <c:v>-2.54731</c:v>
                </c:pt>
                <c:pt idx="657">
                  <c:v>-2.5139300000000002</c:v>
                </c:pt>
                <c:pt idx="658">
                  <c:v>-2.4814400000000001</c:v>
                </c:pt>
                <c:pt idx="659">
                  <c:v>-2.4498199999999999</c:v>
                </c:pt>
                <c:pt idx="660">
                  <c:v>-2.4190100000000001</c:v>
                </c:pt>
                <c:pt idx="661">
                  <c:v>-2.3889999999999998</c:v>
                </c:pt>
                <c:pt idx="662">
                  <c:v>-2.35975</c:v>
                </c:pt>
                <c:pt idx="663">
                  <c:v>-2.3312400000000002</c:v>
                </c:pt>
                <c:pt idx="664">
                  <c:v>-2.3034300000000001</c:v>
                </c:pt>
                <c:pt idx="665">
                  <c:v>-2.2763100000000001</c:v>
                </c:pt>
                <c:pt idx="666">
                  <c:v>-2.2498499999999999</c:v>
                </c:pt>
                <c:pt idx="667">
                  <c:v>-2.2240199999999999</c:v>
                </c:pt>
                <c:pt idx="668">
                  <c:v>-2.1988099999999999</c:v>
                </c:pt>
                <c:pt idx="669">
                  <c:v>-2.1741899999999998</c:v>
                </c:pt>
                <c:pt idx="670">
                  <c:v>-2.15015</c:v>
                </c:pt>
                <c:pt idx="671">
                  <c:v>-2.1266600000000002</c:v>
                </c:pt>
                <c:pt idx="672">
                  <c:v>-2.10371</c:v>
                </c:pt>
                <c:pt idx="673">
                  <c:v>-2.08127</c:v>
                </c:pt>
                <c:pt idx="674">
                  <c:v>-2.0593400000000002</c:v>
                </c:pt>
                <c:pt idx="675">
                  <c:v>-2.0379</c:v>
                </c:pt>
                <c:pt idx="676">
                  <c:v>-2.0169299999999999</c:v>
                </c:pt>
                <c:pt idx="677">
                  <c:v>-1.9964200000000001</c:v>
                </c:pt>
                <c:pt idx="678">
                  <c:v>-1.9763599999999999</c:v>
                </c:pt>
                <c:pt idx="679">
                  <c:v>-1.95672</c:v>
                </c:pt>
                <c:pt idx="680">
                  <c:v>-1.9375100000000001</c:v>
                </c:pt>
                <c:pt idx="681">
                  <c:v>-1.9187099999999999</c:v>
                </c:pt>
                <c:pt idx="682">
                  <c:v>-1.9003000000000001</c:v>
                </c:pt>
                <c:pt idx="683">
                  <c:v>-1.88228</c:v>
                </c:pt>
                <c:pt idx="684">
                  <c:v>-1.86463</c:v>
                </c:pt>
                <c:pt idx="685">
                  <c:v>-1.8473599999999999</c:v>
                </c:pt>
                <c:pt idx="686">
                  <c:v>-1.8304400000000001</c:v>
                </c:pt>
                <c:pt idx="687">
                  <c:v>-1.8138799999999999</c:v>
                </c:pt>
                <c:pt idx="688">
                  <c:v>-1.79765</c:v>
                </c:pt>
                <c:pt idx="689">
                  <c:v>-1.7817700000000001</c:v>
                </c:pt>
                <c:pt idx="690">
                  <c:v>-1.7662199999999999</c:v>
                </c:pt>
                <c:pt idx="691">
                  <c:v>-1.75099</c:v>
                </c:pt>
                <c:pt idx="692">
                  <c:v>-1.7360800000000001</c:v>
                </c:pt>
                <c:pt idx="693">
                  <c:v>-1.72149</c:v>
                </c:pt>
                <c:pt idx="694">
                  <c:v>-1.7072099999999999</c:v>
                </c:pt>
                <c:pt idx="695">
                  <c:v>-1.6932499999999999</c:v>
                </c:pt>
                <c:pt idx="696">
                  <c:v>-1.6796</c:v>
                </c:pt>
                <c:pt idx="697">
                  <c:v>-1.6662600000000001</c:v>
                </c:pt>
                <c:pt idx="698">
                  <c:v>-1.6532500000000001</c:v>
                </c:pt>
                <c:pt idx="699">
                  <c:v>-1.64056</c:v>
                </c:pt>
                <c:pt idx="700">
                  <c:v>-1.6282099999999999</c:v>
                </c:pt>
                <c:pt idx="701">
                  <c:v>-1.6162099999999999</c:v>
                </c:pt>
                <c:pt idx="702">
                  <c:v>-1.6045799999999999</c:v>
                </c:pt>
                <c:pt idx="703">
                  <c:v>-1.59335</c:v>
                </c:pt>
                <c:pt idx="704">
                  <c:v>-1.58257</c:v>
                </c:pt>
                <c:pt idx="705">
                  <c:v>-1.57229</c:v>
                </c:pt>
                <c:pt idx="706">
                  <c:v>-1.5626</c:v>
                </c:pt>
                <c:pt idx="707">
                  <c:v>-1.55362</c:v>
                </c:pt>
                <c:pt idx="708">
                  <c:v>-1.5455300000000001</c:v>
                </c:pt>
                <c:pt idx="709">
                  <c:v>-1.5386299999999999</c:v>
                </c:pt>
                <c:pt idx="710">
                  <c:v>-1.53339</c:v>
                </c:pt>
                <c:pt idx="711">
                  <c:v>-1.53067</c:v>
                </c:pt>
                <c:pt idx="712">
                  <c:v>-1.5321</c:v>
                </c:pt>
                <c:pt idx="713">
                  <c:v>-1.54129</c:v>
                </c:pt>
                <c:pt idx="714">
                  <c:v>-1.5679399999999999</c:v>
                </c:pt>
                <c:pt idx="715">
                  <c:v>-1.6500699999999999</c:v>
                </c:pt>
                <c:pt idx="716">
                  <c:v>-2.22723</c:v>
                </c:pt>
                <c:pt idx="717">
                  <c:v>-0.90360799999999997</c:v>
                </c:pt>
                <c:pt idx="718">
                  <c:v>-1.1969399999999999</c:v>
                </c:pt>
                <c:pt idx="719">
                  <c:v>-1.2537700000000001</c:v>
                </c:pt>
                <c:pt idx="720">
                  <c:v>-1.2658199999999999</c:v>
                </c:pt>
                <c:pt idx="721">
                  <c:v>-1.2501599999999999</c:v>
                </c:pt>
                <c:pt idx="722">
                  <c:v>-1.1439900000000001</c:v>
                </c:pt>
                <c:pt idx="723">
                  <c:v>-1.56074</c:v>
                </c:pt>
                <c:pt idx="724">
                  <c:v>-1.3844399999999999</c:v>
                </c:pt>
                <c:pt idx="725">
                  <c:v>-1.3505499999999999</c:v>
                </c:pt>
                <c:pt idx="726">
                  <c:v>-1.33321</c:v>
                </c:pt>
                <c:pt idx="727">
                  <c:v>-1.32087</c:v>
                </c:pt>
                <c:pt idx="728">
                  <c:v>-1.3106100000000001</c:v>
                </c:pt>
                <c:pt idx="729">
                  <c:v>-1.3013999999999999</c:v>
                </c:pt>
                <c:pt idx="730">
                  <c:v>-1.29278</c:v>
                </c:pt>
                <c:pt idx="731">
                  <c:v>-1.28454</c:v>
                </c:pt>
                <c:pt idx="732">
                  <c:v>-1.2765599999999999</c:v>
                </c:pt>
                <c:pt idx="733">
                  <c:v>-1.26877</c:v>
                </c:pt>
                <c:pt idx="734">
                  <c:v>-1.2611399999999999</c:v>
                </c:pt>
                <c:pt idx="735">
                  <c:v>-1.2536499999999999</c:v>
                </c:pt>
                <c:pt idx="736">
                  <c:v>-1.2462599999999999</c:v>
                </c:pt>
                <c:pt idx="737">
                  <c:v>-1.23898</c:v>
                </c:pt>
                <c:pt idx="738">
                  <c:v>-1.2318</c:v>
                </c:pt>
                <c:pt idx="739">
                  <c:v>-1.22472</c:v>
                </c:pt>
                <c:pt idx="740">
                  <c:v>-1.2177199999999999</c:v>
                </c:pt>
                <c:pt idx="741">
                  <c:v>-1.2108099999999999</c:v>
                </c:pt>
                <c:pt idx="742">
                  <c:v>-1.2039899999999999</c:v>
                </c:pt>
                <c:pt idx="743">
                  <c:v>-1.1972499999999999</c:v>
                </c:pt>
                <c:pt idx="744">
                  <c:v>-1.19059</c:v>
                </c:pt>
                <c:pt idx="745">
                  <c:v>-1.1839999999999999</c:v>
                </c:pt>
                <c:pt idx="746">
                  <c:v>-1.1775</c:v>
                </c:pt>
                <c:pt idx="747">
                  <c:v>-1.1710799999999999</c:v>
                </c:pt>
                <c:pt idx="748">
                  <c:v>-1.16473</c:v>
                </c:pt>
                <c:pt idx="749">
                  <c:v>-1.15846</c:v>
                </c:pt>
                <c:pt idx="750">
                  <c:v>-1.1522600000000001</c:v>
                </c:pt>
                <c:pt idx="751">
                  <c:v>-1.1461300000000001</c:v>
                </c:pt>
                <c:pt idx="752">
                  <c:v>-1.14008</c:v>
                </c:pt>
                <c:pt idx="753">
                  <c:v>-1.13409</c:v>
                </c:pt>
                <c:pt idx="754">
                  <c:v>-1.12818</c:v>
                </c:pt>
                <c:pt idx="755">
                  <c:v>-1.1223399999999999</c:v>
                </c:pt>
                <c:pt idx="756">
                  <c:v>-1.11656</c:v>
                </c:pt>
                <c:pt idx="757">
                  <c:v>-1.1108499999999999</c:v>
                </c:pt>
                <c:pt idx="758">
                  <c:v>-1.10521</c:v>
                </c:pt>
                <c:pt idx="759">
                  <c:v>-1.0996300000000001</c:v>
                </c:pt>
                <c:pt idx="760">
                  <c:v>-1.09412</c:v>
                </c:pt>
                <c:pt idx="761">
                  <c:v>-1.08867</c:v>
                </c:pt>
                <c:pt idx="762">
                  <c:v>-1.0832900000000001</c:v>
                </c:pt>
                <c:pt idx="763">
                  <c:v>-1.07796</c:v>
                </c:pt>
                <c:pt idx="764">
                  <c:v>-1.0727</c:v>
                </c:pt>
                <c:pt idx="765">
                  <c:v>-1.06749</c:v>
                </c:pt>
                <c:pt idx="766">
                  <c:v>-1.0623499999999999</c:v>
                </c:pt>
                <c:pt idx="767">
                  <c:v>-1.0572600000000001</c:v>
                </c:pt>
                <c:pt idx="768">
                  <c:v>-1.05223</c:v>
                </c:pt>
                <c:pt idx="769">
                  <c:v>-1.0472600000000001</c:v>
                </c:pt>
                <c:pt idx="770">
                  <c:v>-1.04234</c:v>
                </c:pt>
                <c:pt idx="771">
                  <c:v>-1.03748</c:v>
                </c:pt>
                <c:pt idx="772">
                  <c:v>-1.03267</c:v>
                </c:pt>
                <c:pt idx="773">
                  <c:v>-1.0279100000000001</c:v>
                </c:pt>
                <c:pt idx="774">
                  <c:v>-1.02321</c:v>
                </c:pt>
                <c:pt idx="775">
                  <c:v>-1.0185599999999999</c:v>
                </c:pt>
                <c:pt idx="776">
                  <c:v>-1.01396</c:v>
                </c:pt>
                <c:pt idx="777">
                  <c:v>-1.00942</c:v>
                </c:pt>
                <c:pt idx="778">
                  <c:v>-1.00492</c:v>
                </c:pt>
                <c:pt idx="779">
                  <c:v>-1.00047</c:v>
                </c:pt>
                <c:pt idx="780">
                  <c:v>-0.99606700000000004</c:v>
                </c:pt>
                <c:pt idx="781">
                  <c:v>-0.99171299999999996</c:v>
                </c:pt>
                <c:pt idx="782">
                  <c:v>-0.98740700000000003</c:v>
                </c:pt>
                <c:pt idx="783">
                  <c:v>-0.98314699999999999</c:v>
                </c:pt>
                <c:pt idx="784">
                  <c:v>-0.97893300000000005</c:v>
                </c:pt>
                <c:pt idx="785">
                  <c:v>-0.97476499999999999</c:v>
                </c:pt>
                <c:pt idx="786">
                  <c:v>-0.97064099999999998</c:v>
                </c:pt>
                <c:pt idx="787">
                  <c:v>-0.96655999999999997</c:v>
                </c:pt>
                <c:pt idx="788">
                  <c:v>-0.96252400000000005</c:v>
                </c:pt>
                <c:pt idx="789">
                  <c:v>-0.95852999999999999</c:v>
                </c:pt>
                <c:pt idx="790">
                  <c:v>-0.95457800000000004</c:v>
                </c:pt>
                <c:pt idx="791">
                  <c:v>-0.95066799999999996</c:v>
                </c:pt>
                <c:pt idx="792">
                  <c:v>-0.94679899999999995</c:v>
                </c:pt>
                <c:pt idx="793">
                  <c:v>-0.942971</c:v>
                </c:pt>
                <c:pt idx="794">
                  <c:v>-0.93918299999999999</c:v>
                </c:pt>
                <c:pt idx="795">
                  <c:v>-0.93543399999999999</c:v>
                </c:pt>
                <c:pt idx="796">
                  <c:v>-0.93172500000000003</c:v>
                </c:pt>
                <c:pt idx="797">
                  <c:v>-0.92805400000000005</c:v>
                </c:pt>
                <c:pt idx="798">
                  <c:v>-0.92442100000000005</c:v>
                </c:pt>
                <c:pt idx="799">
                  <c:v>-0.92082600000000003</c:v>
                </c:pt>
                <c:pt idx="800">
                  <c:v>-0.91726799999999997</c:v>
                </c:pt>
                <c:pt idx="801">
                  <c:v>-0.91374599999999995</c:v>
                </c:pt>
                <c:pt idx="802">
                  <c:v>-0.91026099999999999</c:v>
                </c:pt>
                <c:pt idx="803">
                  <c:v>-0.90681100000000003</c:v>
                </c:pt>
                <c:pt idx="804">
                  <c:v>-0.90339700000000001</c:v>
                </c:pt>
                <c:pt idx="805">
                  <c:v>-0.90001799999999998</c:v>
                </c:pt>
                <c:pt idx="806">
                  <c:v>-0.89667300000000005</c:v>
                </c:pt>
                <c:pt idx="807">
                  <c:v>-0.89336199999999999</c:v>
                </c:pt>
                <c:pt idx="808">
                  <c:v>-0.89008500000000002</c:v>
                </c:pt>
                <c:pt idx="809">
                  <c:v>-0.88684099999999999</c:v>
                </c:pt>
                <c:pt idx="810">
                  <c:v>-0.88363000000000003</c:v>
                </c:pt>
                <c:pt idx="811">
                  <c:v>-0.88045099999999998</c:v>
                </c:pt>
                <c:pt idx="812">
                  <c:v>-0.877305</c:v>
                </c:pt>
                <c:pt idx="813">
                  <c:v>-0.87419000000000002</c:v>
                </c:pt>
                <c:pt idx="814">
                  <c:v>-0.87110699999999996</c:v>
                </c:pt>
                <c:pt idx="815">
                  <c:v>-0.86805399999999999</c:v>
                </c:pt>
                <c:pt idx="816">
                  <c:v>-0.86503300000000005</c:v>
                </c:pt>
                <c:pt idx="817">
                  <c:v>-0.86204099999999995</c:v>
                </c:pt>
                <c:pt idx="818">
                  <c:v>-0.85907999999999995</c:v>
                </c:pt>
                <c:pt idx="819">
                  <c:v>-0.85614800000000002</c:v>
                </c:pt>
                <c:pt idx="820">
                  <c:v>-0.85324599999999995</c:v>
                </c:pt>
                <c:pt idx="821">
                  <c:v>-0.85037200000000002</c:v>
                </c:pt>
                <c:pt idx="822">
                  <c:v>-0.84752799999999995</c:v>
                </c:pt>
                <c:pt idx="823">
                  <c:v>-0.84471099999999999</c:v>
                </c:pt>
                <c:pt idx="824">
                  <c:v>-0.84192299999999998</c:v>
                </c:pt>
                <c:pt idx="825">
                  <c:v>-0.83916299999999999</c:v>
                </c:pt>
                <c:pt idx="826">
                  <c:v>-0.83643000000000001</c:v>
                </c:pt>
                <c:pt idx="827">
                  <c:v>-0.83372500000000005</c:v>
                </c:pt>
                <c:pt idx="828">
                  <c:v>-0.83104599999999995</c:v>
                </c:pt>
                <c:pt idx="829">
                  <c:v>-0.82839399999999996</c:v>
                </c:pt>
                <c:pt idx="830">
                  <c:v>-0.82576899999999998</c:v>
                </c:pt>
                <c:pt idx="831">
                  <c:v>-0.82316999999999996</c:v>
                </c:pt>
                <c:pt idx="832">
                  <c:v>-0.82059700000000002</c:v>
                </c:pt>
                <c:pt idx="833">
                  <c:v>-0.81804900000000003</c:v>
                </c:pt>
                <c:pt idx="834">
                  <c:v>-0.815527</c:v>
                </c:pt>
                <c:pt idx="835">
                  <c:v>-0.81303000000000003</c:v>
                </c:pt>
                <c:pt idx="836">
                  <c:v>-0.810558</c:v>
                </c:pt>
                <c:pt idx="837">
                  <c:v>-0.80811100000000002</c:v>
                </c:pt>
                <c:pt idx="838">
                  <c:v>-0.80568899999999999</c:v>
                </c:pt>
                <c:pt idx="839">
                  <c:v>-0.80329099999999998</c:v>
                </c:pt>
                <c:pt idx="840">
                  <c:v>-0.80091699999999999</c:v>
                </c:pt>
                <c:pt idx="841">
                  <c:v>-0.798566</c:v>
                </c:pt>
                <c:pt idx="842">
                  <c:v>-0.79623999999999995</c:v>
                </c:pt>
                <c:pt idx="843">
                  <c:v>-0.793937</c:v>
                </c:pt>
                <c:pt idx="844">
                  <c:v>-0.79165799999999997</c:v>
                </c:pt>
                <c:pt idx="845">
                  <c:v>-0.78940200000000005</c:v>
                </c:pt>
                <c:pt idx="846">
                  <c:v>-0.78716900000000001</c:v>
                </c:pt>
                <c:pt idx="847">
                  <c:v>-0.78495800000000004</c:v>
                </c:pt>
                <c:pt idx="848">
                  <c:v>-0.78277099999999999</c:v>
                </c:pt>
                <c:pt idx="849">
                  <c:v>-0.78060600000000002</c:v>
                </c:pt>
                <c:pt idx="850">
                  <c:v>-0.77846300000000002</c:v>
                </c:pt>
                <c:pt idx="851">
                  <c:v>-0.77634199999999998</c:v>
                </c:pt>
                <c:pt idx="852">
                  <c:v>-0.77424400000000004</c:v>
                </c:pt>
                <c:pt idx="853">
                  <c:v>-0.77216799999999997</c:v>
                </c:pt>
                <c:pt idx="854">
                  <c:v>-0.77011300000000005</c:v>
                </c:pt>
                <c:pt idx="855">
                  <c:v>-0.76807999999999998</c:v>
                </c:pt>
                <c:pt idx="856">
                  <c:v>-0.766069</c:v>
                </c:pt>
                <c:pt idx="857">
                  <c:v>-0.76407899999999995</c:v>
                </c:pt>
                <c:pt idx="858">
                  <c:v>-0.76211099999999998</c:v>
                </c:pt>
                <c:pt idx="859">
                  <c:v>-0.76016300000000003</c:v>
                </c:pt>
                <c:pt idx="860">
                  <c:v>-0.75823700000000005</c:v>
                </c:pt>
                <c:pt idx="861">
                  <c:v>-0.75633300000000003</c:v>
                </c:pt>
                <c:pt idx="862">
                  <c:v>-0.75444900000000004</c:v>
                </c:pt>
                <c:pt idx="863">
                  <c:v>-0.75258599999999998</c:v>
                </c:pt>
                <c:pt idx="864">
                  <c:v>-0.75074399999999997</c:v>
                </c:pt>
                <c:pt idx="865">
                  <c:v>-0.74892300000000001</c:v>
                </c:pt>
                <c:pt idx="866">
                  <c:v>-0.74712199999999995</c:v>
                </c:pt>
                <c:pt idx="867">
                  <c:v>-0.74534299999999998</c:v>
                </c:pt>
                <c:pt idx="868">
                  <c:v>-0.74358400000000002</c:v>
                </c:pt>
                <c:pt idx="869">
                  <c:v>-0.74184600000000001</c:v>
                </c:pt>
                <c:pt idx="870">
                  <c:v>-0.74012800000000001</c:v>
                </c:pt>
                <c:pt idx="871">
                  <c:v>-0.73843099999999995</c:v>
                </c:pt>
                <c:pt idx="872">
                  <c:v>-0.73675500000000005</c:v>
                </c:pt>
                <c:pt idx="873">
                  <c:v>-0.73509899999999995</c:v>
                </c:pt>
                <c:pt idx="874">
                  <c:v>-0.73346500000000003</c:v>
                </c:pt>
                <c:pt idx="875">
                  <c:v>-0.73185100000000003</c:v>
                </c:pt>
                <c:pt idx="876">
                  <c:v>-0.73025700000000004</c:v>
                </c:pt>
                <c:pt idx="877">
                  <c:v>-0.72868500000000003</c:v>
                </c:pt>
                <c:pt idx="878">
                  <c:v>-0.72713300000000003</c:v>
                </c:pt>
                <c:pt idx="879">
                  <c:v>-0.725603</c:v>
                </c:pt>
                <c:pt idx="880">
                  <c:v>-0.72409299999999999</c:v>
                </c:pt>
                <c:pt idx="881">
                  <c:v>-0.72260500000000005</c:v>
                </c:pt>
                <c:pt idx="882">
                  <c:v>-0.72113799999999995</c:v>
                </c:pt>
                <c:pt idx="883">
                  <c:v>-0.719692</c:v>
                </c:pt>
                <c:pt idx="884">
                  <c:v>-0.71826800000000002</c:v>
                </c:pt>
                <c:pt idx="885">
                  <c:v>-0.716866</c:v>
                </c:pt>
                <c:pt idx="886">
                  <c:v>-0.71548599999999996</c:v>
                </c:pt>
                <c:pt idx="887">
                  <c:v>-0.71412799999999999</c:v>
                </c:pt>
                <c:pt idx="888">
                  <c:v>-0.71279199999999998</c:v>
                </c:pt>
                <c:pt idx="889">
                  <c:v>-0.71147899999999997</c:v>
                </c:pt>
                <c:pt idx="890">
                  <c:v>-0.71018899999999996</c:v>
                </c:pt>
                <c:pt idx="891">
                  <c:v>-0.70892299999999997</c:v>
                </c:pt>
                <c:pt idx="892">
                  <c:v>-0.70767999999999998</c:v>
                </c:pt>
                <c:pt idx="893">
                  <c:v>-0.70645999999999998</c:v>
                </c:pt>
                <c:pt idx="894">
                  <c:v>-0.70526599999999995</c:v>
                </c:pt>
                <c:pt idx="895">
                  <c:v>-0.70409600000000006</c:v>
                </c:pt>
                <c:pt idx="896">
                  <c:v>-0.70295099999999999</c:v>
                </c:pt>
                <c:pt idx="897">
                  <c:v>-0.70183200000000001</c:v>
                </c:pt>
                <c:pt idx="898">
                  <c:v>-0.700739</c:v>
                </c:pt>
                <c:pt idx="899">
                  <c:v>-0.69967299999999999</c:v>
                </c:pt>
                <c:pt idx="900">
                  <c:v>-0.69863500000000001</c:v>
                </c:pt>
                <c:pt idx="901">
                  <c:v>-0.69762500000000005</c:v>
                </c:pt>
                <c:pt idx="902">
                  <c:v>-0.69664400000000004</c:v>
                </c:pt>
                <c:pt idx="903">
                  <c:v>-0.69569300000000001</c:v>
                </c:pt>
                <c:pt idx="904">
                  <c:v>-0.69477199999999995</c:v>
                </c:pt>
                <c:pt idx="905">
                  <c:v>-0.69388300000000003</c:v>
                </c:pt>
                <c:pt idx="906">
                  <c:v>-0.69302699999999995</c:v>
                </c:pt>
                <c:pt idx="907">
                  <c:v>-0.69220499999999996</c:v>
                </c:pt>
                <c:pt idx="908">
                  <c:v>-0.69141799999999998</c:v>
                </c:pt>
                <c:pt idx="909">
                  <c:v>-0.69066700000000003</c:v>
                </c:pt>
                <c:pt idx="910">
                  <c:v>-0.68995399999999996</c:v>
                </c:pt>
                <c:pt idx="911">
                  <c:v>-0.68928100000000003</c:v>
                </c:pt>
                <c:pt idx="912">
                  <c:v>-0.68864899999999996</c:v>
                </c:pt>
                <c:pt idx="913">
                  <c:v>-0.68806</c:v>
                </c:pt>
                <c:pt idx="914">
                  <c:v>-0.68751600000000002</c:v>
                </c:pt>
                <c:pt idx="915">
                  <c:v>-0.68701999999999996</c:v>
                </c:pt>
                <c:pt idx="916">
                  <c:v>-0.68657400000000002</c:v>
                </c:pt>
                <c:pt idx="917">
                  <c:v>-0.68618100000000004</c:v>
                </c:pt>
                <c:pt idx="918">
                  <c:v>-0.68584400000000001</c:v>
                </c:pt>
                <c:pt idx="919">
                  <c:v>-0.68556600000000001</c:v>
                </c:pt>
                <c:pt idx="920">
                  <c:v>-0.68535199999999996</c:v>
                </c:pt>
                <c:pt idx="921">
                  <c:v>-0.68520400000000004</c:v>
                </c:pt>
                <c:pt idx="922">
                  <c:v>-0.68512899999999999</c:v>
                </c:pt>
                <c:pt idx="923">
                  <c:v>-0.68513000000000002</c:v>
                </c:pt>
                <c:pt idx="924">
                  <c:v>-0.68521500000000002</c:v>
                </c:pt>
                <c:pt idx="925">
                  <c:v>-0.685388</c:v>
                </c:pt>
                <c:pt idx="926">
                  <c:v>-0.68565799999999999</c:v>
                </c:pt>
                <c:pt idx="927">
                  <c:v>-0.686033</c:v>
                </c:pt>
                <c:pt idx="928">
                  <c:v>-0.68652199999999997</c:v>
                </c:pt>
                <c:pt idx="929">
                  <c:v>-0.68713599999999997</c:v>
                </c:pt>
                <c:pt idx="930">
                  <c:v>-0.68788700000000003</c:v>
                </c:pt>
                <c:pt idx="931">
                  <c:v>-0.68878799999999996</c:v>
                </c:pt>
                <c:pt idx="932">
                  <c:v>-0.68985600000000002</c:v>
                </c:pt>
                <c:pt idx="933">
                  <c:v>-0.69110799999999994</c:v>
                </c:pt>
                <c:pt idx="934">
                  <c:v>-0.69256799999999996</c:v>
                </c:pt>
                <c:pt idx="935">
                  <c:v>-0.69425899999999996</c:v>
                </c:pt>
                <c:pt idx="936">
                  <c:v>-0.69621200000000005</c:v>
                </c:pt>
                <c:pt idx="937">
                  <c:v>-0.69846200000000003</c:v>
                </c:pt>
                <c:pt idx="938">
                  <c:v>-0.70104999999999995</c:v>
                </c:pt>
                <c:pt idx="939">
                  <c:v>-0.70402799999999999</c:v>
                </c:pt>
                <c:pt idx="940">
                  <c:v>-0.70745800000000003</c:v>
                </c:pt>
                <c:pt idx="941">
                  <c:v>-0.71141500000000002</c:v>
                </c:pt>
                <c:pt idx="942">
                  <c:v>-0.71599500000000005</c:v>
                </c:pt>
                <c:pt idx="943">
                  <c:v>-0.72131500000000004</c:v>
                </c:pt>
                <c:pt idx="944">
                  <c:v>-0.72752799999999995</c:v>
                </c:pt>
                <c:pt idx="945">
                  <c:v>-0.73482999999999998</c:v>
                </c:pt>
                <c:pt idx="946">
                  <c:v>-0.74348199999999998</c:v>
                </c:pt>
                <c:pt idx="947">
                  <c:v>-0.75383299999999998</c:v>
                </c:pt>
                <c:pt idx="948">
                  <c:v>-0.76636800000000005</c:v>
                </c:pt>
                <c:pt idx="949">
                  <c:v>-0.781775</c:v>
                </c:pt>
                <c:pt idx="950">
                  <c:v>-0.80106699999999997</c:v>
                </c:pt>
                <c:pt idx="951">
                  <c:v>-0.82579800000000003</c:v>
                </c:pt>
                <c:pt idx="952">
                  <c:v>-0.85848000000000002</c:v>
                </c:pt>
                <c:pt idx="953">
                  <c:v>-0.90346000000000004</c:v>
                </c:pt>
                <c:pt idx="954">
                  <c:v>-0.96895799999999999</c:v>
                </c:pt>
                <c:pt idx="955">
                  <c:v>-1.07263</c:v>
                </c:pt>
                <c:pt idx="956">
                  <c:v>-1.26057</c:v>
                </c:pt>
                <c:pt idx="957">
                  <c:v>-1.7030099999999999</c:v>
                </c:pt>
                <c:pt idx="958">
                  <c:v>-3.9750299999999998</c:v>
                </c:pt>
                <c:pt idx="959">
                  <c:v>2.57551</c:v>
                </c:pt>
                <c:pt idx="960">
                  <c:v>0.48129499999999997</c:v>
                </c:pt>
                <c:pt idx="961">
                  <c:v>5.3043199999999999E-2</c:v>
                </c:pt>
                <c:pt idx="962">
                  <c:v>-0.13101599999999999</c:v>
                </c:pt>
                <c:pt idx="963">
                  <c:v>-0.233131</c:v>
                </c:pt>
                <c:pt idx="964">
                  <c:v>-0.29787799999999998</c:v>
                </c:pt>
                <c:pt idx="965">
                  <c:v>-0.34246599999999999</c:v>
                </c:pt>
                <c:pt idx="966">
                  <c:v>-0.37494499999999997</c:v>
                </c:pt>
                <c:pt idx="967">
                  <c:v>-0.39958199999999999</c:v>
                </c:pt>
                <c:pt idx="968">
                  <c:v>-0.41885299999999998</c:v>
                </c:pt>
                <c:pt idx="969">
                  <c:v>-0.43428899999999998</c:v>
                </c:pt>
                <c:pt idx="970">
                  <c:v>-0.44689099999999998</c:v>
                </c:pt>
                <c:pt idx="971">
                  <c:v>-0.457339</c:v>
                </c:pt>
                <c:pt idx="972">
                  <c:v>-0.46611399999999997</c:v>
                </c:pt>
                <c:pt idx="973">
                  <c:v>-0.47356100000000001</c:v>
                </c:pt>
                <c:pt idx="974">
                  <c:v>-0.47993799999999998</c:v>
                </c:pt>
                <c:pt idx="975">
                  <c:v>-0.48543999999999998</c:v>
                </c:pt>
                <c:pt idx="976">
                  <c:v>-0.49021900000000002</c:v>
                </c:pt>
                <c:pt idx="977">
                  <c:v>-0.494392</c:v>
                </c:pt>
                <c:pt idx="978">
                  <c:v>-0.49805199999999999</c:v>
                </c:pt>
                <c:pt idx="979">
                  <c:v>-0.50127600000000005</c:v>
                </c:pt>
                <c:pt idx="980">
                  <c:v>-0.50412500000000005</c:v>
                </c:pt>
                <c:pt idx="981">
                  <c:v>-0.50664900000000002</c:v>
                </c:pt>
                <c:pt idx="982">
                  <c:v>-0.50888999999999995</c:v>
                </c:pt>
                <c:pt idx="983">
                  <c:v>-0.51088299999999998</c:v>
                </c:pt>
                <c:pt idx="984">
                  <c:v>-0.51265899999999998</c:v>
                </c:pt>
                <c:pt idx="985">
                  <c:v>-0.51424099999999995</c:v>
                </c:pt>
                <c:pt idx="986">
                  <c:v>-0.51565099999999997</c:v>
                </c:pt>
                <c:pt idx="987">
                  <c:v>-0.51690800000000003</c:v>
                </c:pt>
                <c:pt idx="988">
                  <c:v>-0.51802700000000002</c:v>
                </c:pt>
                <c:pt idx="989">
                  <c:v>-0.51902199999999998</c:v>
                </c:pt>
                <c:pt idx="990">
                  <c:v>-0.51990599999999998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C99-44B5-A1C5-D0D31F6B4A77}"/>
            </c:ext>
          </c:extLst>
        </c:ser>
        <c:ser>
          <c:idx val="4"/>
          <c:order val="2"/>
          <c:tx>
            <c:strRef>
              <c:f>freq_no_damping!$F$2</c:f>
              <c:strCache>
                <c:ptCount val="1"/>
                <c:pt idx="0">
                  <c:v>Displacement Z  Node 210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freq_no_damping!$A$3:$A$993</c:f>
              <c:numCache>
                <c:formatCode>General</c:formatCode>
                <c:ptCount val="99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  <c:pt idx="91">
                  <c:v>101</c:v>
                </c:pt>
                <c:pt idx="92">
                  <c:v>102</c:v>
                </c:pt>
                <c:pt idx="93">
                  <c:v>103</c:v>
                </c:pt>
                <c:pt idx="94">
                  <c:v>104</c:v>
                </c:pt>
                <c:pt idx="95">
                  <c:v>105</c:v>
                </c:pt>
                <c:pt idx="96">
                  <c:v>106</c:v>
                </c:pt>
                <c:pt idx="97">
                  <c:v>107</c:v>
                </c:pt>
                <c:pt idx="98">
                  <c:v>108</c:v>
                </c:pt>
                <c:pt idx="99">
                  <c:v>109</c:v>
                </c:pt>
                <c:pt idx="100">
                  <c:v>110</c:v>
                </c:pt>
                <c:pt idx="101">
                  <c:v>111</c:v>
                </c:pt>
                <c:pt idx="102">
                  <c:v>112</c:v>
                </c:pt>
                <c:pt idx="103">
                  <c:v>113</c:v>
                </c:pt>
                <c:pt idx="104">
                  <c:v>114</c:v>
                </c:pt>
                <c:pt idx="105">
                  <c:v>115</c:v>
                </c:pt>
                <c:pt idx="106">
                  <c:v>116</c:v>
                </c:pt>
                <c:pt idx="107">
                  <c:v>117</c:v>
                </c:pt>
                <c:pt idx="108">
                  <c:v>118</c:v>
                </c:pt>
                <c:pt idx="109">
                  <c:v>119</c:v>
                </c:pt>
                <c:pt idx="110">
                  <c:v>120</c:v>
                </c:pt>
                <c:pt idx="111">
                  <c:v>121</c:v>
                </c:pt>
                <c:pt idx="112">
                  <c:v>122</c:v>
                </c:pt>
                <c:pt idx="113">
                  <c:v>123</c:v>
                </c:pt>
                <c:pt idx="114">
                  <c:v>124</c:v>
                </c:pt>
                <c:pt idx="115">
                  <c:v>125</c:v>
                </c:pt>
                <c:pt idx="116">
                  <c:v>126</c:v>
                </c:pt>
                <c:pt idx="117">
                  <c:v>127</c:v>
                </c:pt>
                <c:pt idx="118">
                  <c:v>128</c:v>
                </c:pt>
                <c:pt idx="119">
                  <c:v>129</c:v>
                </c:pt>
                <c:pt idx="120">
                  <c:v>130</c:v>
                </c:pt>
                <c:pt idx="121">
                  <c:v>131</c:v>
                </c:pt>
                <c:pt idx="122">
                  <c:v>132</c:v>
                </c:pt>
                <c:pt idx="123">
                  <c:v>133</c:v>
                </c:pt>
                <c:pt idx="124">
                  <c:v>134</c:v>
                </c:pt>
                <c:pt idx="125">
                  <c:v>135</c:v>
                </c:pt>
                <c:pt idx="126">
                  <c:v>136</c:v>
                </c:pt>
                <c:pt idx="127">
                  <c:v>137</c:v>
                </c:pt>
                <c:pt idx="128">
                  <c:v>138</c:v>
                </c:pt>
                <c:pt idx="129">
                  <c:v>139</c:v>
                </c:pt>
                <c:pt idx="130">
                  <c:v>140</c:v>
                </c:pt>
                <c:pt idx="131">
                  <c:v>141</c:v>
                </c:pt>
                <c:pt idx="132">
                  <c:v>142</c:v>
                </c:pt>
                <c:pt idx="133">
                  <c:v>143</c:v>
                </c:pt>
                <c:pt idx="134">
                  <c:v>144</c:v>
                </c:pt>
                <c:pt idx="135">
                  <c:v>145</c:v>
                </c:pt>
                <c:pt idx="136">
                  <c:v>146</c:v>
                </c:pt>
                <c:pt idx="137">
                  <c:v>147</c:v>
                </c:pt>
                <c:pt idx="138">
                  <c:v>148</c:v>
                </c:pt>
                <c:pt idx="139">
                  <c:v>149</c:v>
                </c:pt>
                <c:pt idx="140">
                  <c:v>150</c:v>
                </c:pt>
                <c:pt idx="141">
                  <c:v>151</c:v>
                </c:pt>
                <c:pt idx="142">
                  <c:v>152</c:v>
                </c:pt>
                <c:pt idx="143">
                  <c:v>153</c:v>
                </c:pt>
                <c:pt idx="144">
                  <c:v>154</c:v>
                </c:pt>
                <c:pt idx="145">
                  <c:v>155</c:v>
                </c:pt>
                <c:pt idx="146">
                  <c:v>156</c:v>
                </c:pt>
                <c:pt idx="147">
                  <c:v>157</c:v>
                </c:pt>
                <c:pt idx="148">
                  <c:v>158</c:v>
                </c:pt>
                <c:pt idx="149">
                  <c:v>159</c:v>
                </c:pt>
                <c:pt idx="150">
                  <c:v>160</c:v>
                </c:pt>
                <c:pt idx="151">
                  <c:v>161</c:v>
                </c:pt>
                <c:pt idx="152">
                  <c:v>162</c:v>
                </c:pt>
                <c:pt idx="153">
                  <c:v>163</c:v>
                </c:pt>
                <c:pt idx="154">
                  <c:v>164</c:v>
                </c:pt>
                <c:pt idx="155">
                  <c:v>165</c:v>
                </c:pt>
                <c:pt idx="156">
                  <c:v>166</c:v>
                </c:pt>
                <c:pt idx="157">
                  <c:v>167</c:v>
                </c:pt>
                <c:pt idx="158">
                  <c:v>168</c:v>
                </c:pt>
                <c:pt idx="159">
                  <c:v>169</c:v>
                </c:pt>
                <c:pt idx="160">
                  <c:v>170</c:v>
                </c:pt>
                <c:pt idx="161">
                  <c:v>171</c:v>
                </c:pt>
                <c:pt idx="162">
                  <c:v>172</c:v>
                </c:pt>
                <c:pt idx="163">
                  <c:v>173</c:v>
                </c:pt>
                <c:pt idx="164">
                  <c:v>174</c:v>
                </c:pt>
                <c:pt idx="165">
                  <c:v>175</c:v>
                </c:pt>
                <c:pt idx="166">
                  <c:v>176</c:v>
                </c:pt>
                <c:pt idx="167">
                  <c:v>177</c:v>
                </c:pt>
                <c:pt idx="168">
                  <c:v>178</c:v>
                </c:pt>
                <c:pt idx="169">
                  <c:v>179</c:v>
                </c:pt>
                <c:pt idx="170">
                  <c:v>180</c:v>
                </c:pt>
                <c:pt idx="171">
                  <c:v>181</c:v>
                </c:pt>
                <c:pt idx="172">
                  <c:v>182</c:v>
                </c:pt>
                <c:pt idx="173">
                  <c:v>183</c:v>
                </c:pt>
                <c:pt idx="174">
                  <c:v>184</c:v>
                </c:pt>
                <c:pt idx="175">
                  <c:v>185</c:v>
                </c:pt>
                <c:pt idx="176">
                  <c:v>186</c:v>
                </c:pt>
                <c:pt idx="177">
                  <c:v>187</c:v>
                </c:pt>
                <c:pt idx="178">
                  <c:v>188</c:v>
                </c:pt>
                <c:pt idx="179">
                  <c:v>189</c:v>
                </c:pt>
                <c:pt idx="180">
                  <c:v>190</c:v>
                </c:pt>
                <c:pt idx="181">
                  <c:v>191</c:v>
                </c:pt>
                <c:pt idx="182">
                  <c:v>192</c:v>
                </c:pt>
                <c:pt idx="183">
                  <c:v>193</c:v>
                </c:pt>
                <c:pt idx="184">
                  <c:v>194</c:v>
                </c:pt>
                <c:pt idx="185">
                  <c:v>195</c:v>
                </c:pt>
                <c:pt idx="186">
                  <c:v>196</c:v>
                </c:pt>
                <c:pt idx="187">
                  <c:v>197</c:v>
                </c:pt>
                <c:pt idx="188">
                  <c:v>198</c:v>
                </c:pt>
                <c:pt idx="189">
                  <c:v>199</c:v>
                </c:pt>
                <c:pt idx="190">
                  <c:v>200</c:v>
                </c:pt>
                <c:pt idx="191">
                  <c:v>201</c:v>
                </c:pt>
                <c:pt idx="192">
                  <c:v>202</c:v>
                </c:pt>
                <c:pt idx="193">
                  <c:v>203</c:v>
                </c:pt>
                <c:pt idx="194">
                  <c:v>204</c:v>
                </c:pt>
                <c:pt idx="195">
                  <c:v>205</c:v>
                </c:pt>
                <c:pt idx="196">
                  <c:v>206</c:v>
                </c:pt>
                <c:pt idx="197">
                  <c:v>207</c:v>
                </c:pt>
                <c:pt idx="198">
                  <c:v>208</c:v>
                </c:pt>
                <c:pt idx="199">
                  <c:v>209</c:v>
                </c:pt>
                <c:pt idx="200">
                  <c:v>210</c:v>
                </c:pt>
                <c:pt idx="201">
                  <c:v>211</c:v>
                </c:pt>
                <c:pt idx="202">
                  <c:v>212</c:v>
                </c:pt>
                <c:pt idx="203">
                  <c:v>213</c:v>
                </c:pt>
                <c:pt idx="204">
                  <c:v>214</c:v>
                </c:pt>
                <c:pt idx="205">
                  <c:v>215</c:v>
                </c:pt>
                <c:pt idx="206">
                  <c:v>216</c:v>
                </c:pt>
                <c:pt idx="207">
                  <c:v>217</c:v>
                </c:pt>
                <c:pt idx="208">
                  <c:v>218</c:v>
                </c:pt>
                <c:pt idx="209">
                  <c:v>219</c:v>
                </c:pt>
                <c:pt idx="210">
                  <c:v>220</c:v>
                </c:pt>
                <c:pt idx="211">
                  <c:v>221</c:v>
                </c:pt>
                <c:pt idx="212">
                  <c:v>222</c:v>
                </c:pt>
                <c:pt idx="213">
                  <c:v>223</c:v>
                </c:pt>
                <c:pt idx="214">
                  <c:v>224</c:v>
                </c:pt>
                <c:pt idx="215">
                  <c:v>225</c:v>
                </c:pt>
                <c:pt idx="216">
                  <c:v>226</c:v>
                </c:pt>
                <c:pt idx="217">
                  <c:v>227</c:v>
                </c:pt>
                <c:pt idx="218">
                  <c:v>228</c:v>
                </c:pt>
                <c:pt idx="219">
                  <c:v>229</c:v>
                </c:pt>
                <c:pt idx="220">
                  <c:v>230</c:v>
                </c:pt>
                <c:pt idx="221">
                  <c:v>231</c:v>
                </c:pt>
                <c:pt idx="222">
                  <c:v>232</c:v>
                </c:pt>
                <c:pt idx="223">
                  <c:v>233</c:v>
                </c:pt>
                <c:pt idx="224">
                  <c:v>234</c:v>
                </c:pt>
                <c:pt idx="225">
                  <c:v>235</c:v>
                </c:pt>
                <c:pt idx="226">
                  <c:v>236</c:v>
                </c:pt>
                <c:pt idx="227">
                  <c:v>237</c:v>
                </c:pt>
                <c:pt idx="228">
                  <c:v>238</c:v>
                </c:pt>
                <c:pt idx="229">
                  <c:v>239</c:v>
                </c:pt>
                <c:pt idx="230">
                  <c:v>240</c:v>
                </c:pt>
                <c:pt idx="231">
                  <c:v>241</c:v>
                </c:pt>
                <c:pt idx="232">
                  <c:v>242</c:v>
                </c:pt>
                <c:pt idx="233">
                  <c:v>243</c:v>
                </c:pt>
                <c:pt idx="234">
                  <c:v>244</c:v>
                </c:pt>
                <c:pt idx="235">
                  <c:v>245</c:v>
                </c:pt>
                <c:pt idx="236">
                  <c:v>246</c:v>
                </c:pt>
                <c:pt idx="237">
                  <c:v>247</c:v>
                </c:pt>
                <c:pt idx="238">
                  <c:v>248</c:v>
                </c:pt>
                <c:pt idx="239">
                  <c:v>249</c:v>
                </c:pt>
                <c:pt idx="240">
                  <c:v>250</c:v>
                </c:pt>
                <c:pt idx="241">
                  <c:v>251</c:v>
                </c:pt>
                <c:pt idx="242">
                  <c:v>252</c:v>
                </c:pt>
                <c:pt idx="243">
                  <c:v>253</c:v>
                </c:pt>
                <c:pt idx="244">
                  <c:v>254</c:v>
                </c:pt>
                <c:pt idx="245">
                  <c:v>255</c:v>
                </c:pt>
                <c:pt idx="246">
                  <c:v>256</c:v>
                </c:pt>
                <c:pt idx="247">
                  <c:v>257</c:v>
                </c:pt>
                <c:pt idx="248">
                  <c:v>258</c:v>
                </c:pt>
                <c:pt idx="249">
                  <c:v>259</c:v>
                </c:pt>
                <c:pt idx="250">
                  <c:v>260</c:v>
                </c:pt>
                <c:pt idx="251">
                  <c:v>261</c:v>
                </c:pt>
                <c:pt idx="252">
                  <c:v>262</c:v>
                </c:pt>
                <c:pt idx="253">
                  <c:v>263</c:v>
                </c:pt>
                <c:pt idx="254">
                  <c:v>264</c:v>
                </c:pt>
                <c:pt idx="255">
                  <c:v>265</c:v>
                </c:pt>
                <c:pt idx="256">
                  <c:v>266</c:v>
                </c:pt>
                <c:pt idx="257">
                  <c:v>267</c:v>
                </c:pt>
                <c:pt idx="258">
                  <c:v>268</c:v>
                </c:pt>
                <c:pt idx="259">
                  <c:v>269</c:v>
                </c:pt>
                <c:pt idx="260">
                  <c:v>270</c:v>
                </c:pt>
                <c:pt idx="261">
                  <c:v>271</c:v>
                </c:pt>
                <c:pt idx="262">
                  <c:v>272</c:v>
                </c:pt>
                <c:pt idx="263">
                  <c:v>273</c:v>
                </c:pt>
                <c:pt idx="264">
                  <c:v>274</c:v>
                </c:pt>
                <c:pt idx="265">
                  <c:v>275</c:v>
                </c:pt>
                <c:pt idx="266">
                  <c:v>276</c:v>
                </c:pt>
                <c:pt idx="267">
                  <c:v>277</c:v>
                </c:pt>
                <c:pt idx="268">
                  <c:v>278</c:v>
                </c:pt>
                <c:pt idx="269">
                  <c:v>279</c:v>
                </c:pt>
                <c:pt idx="270">
                  <c:v>280</c:v>
                </c:pt>
                <c:pt idx="271">
                  <c:v>281</c:v>
                </c:pt>
                <c:pt idx="272">
                  <c:v>282</c:v>
                </c:pt>
                <c:pt idx="273">
                  <c:v>283</c:v>
                </c:pt>
                <c:pt idx="274">
                  <c:v>284</c:v>
                </c:pt>
                <c:pt idx="275">
                  <c:v>285</c:v>
                </c:pt>
                <c:pt idx="276">
                  <c:v>286</c:v>
                </c:pt>
                <c:pt idx="277">
                  <c:v>287</c:v>
                </c:pt>
                <c:pt idx="278">
                  <c:v>288</c:v>
                </c:pt>
                <c:pt idx="279">
                  <c:v>289</c:v>
                </c:pt>
                <c:pt idx="280">
                  <c:v>290</c:v>
                </c:pt>
                <c:pt idx="281">
                  <c:v>291</c:v>
                </c:pt>
                <c:pt idx="282">
                  <c:v>292</c:v>
                </c:pt>
                <c:pt idx="283">
                  <c:v>293</c:v>
                </c:pt>
                <c:pt idx="284">
                  <c:v>294</c:v>
                </c:pt>
                <c:pt idx="285">
                  <c:v>295</c:v>
                </c:pt>
                <c:pt idx="286">
                  <c:v>296</c:v>
                </c:pt>
                <c:pt idx="287">
                  <c:v>297</c:v>
                </c:pt>
                <c:pt idx="288">
                  <c:v>298</c:v>
                </c:pt>
                <c:pt idx="289">
                  <c:v>299</c:v>
                </c:pt>
                <c:pt idx="290">
                  <c:v>300</c:v>
                </c:pt>
                <c:pt idx="291">
                  <c:v>301</c:v>
                </c:pt>
                <c:pt idx="292">
                  <c:v>302</c:v>
                </c:pt>
                <c:pt idx="293">
                  <c:v>303</c:v>
                </c:pt>
                <c:pt idx="294">
                  <c:v>304</c:v>
                </c:pt>
                <c:pt idx="295">
                  <c:v>305</c:v>
                </c:pt>
                <c:pt idx="296">
                  <c:v>306</c:v>
                </c:pt>
                <c:pt idx="297">
                  <c:v>307</c:v>
                </c:pt>
                <c:pt idx="298">
                  <c:v>308</c:v>
                </c:pt>
                <c:pt idx="299">
                  <c:v>309</c:v>
                </c:pt>
                <c:pt idx="300">
                  <c:v>310</c:v>
                </c:pt>
                <c:pt idx="301">
                  <c:v>311</c:v>
                </c:pt>
                <c:pt idx="302">
                  <c:v>312</c:v>
                </c:pt>
                <c:pt idx="303">
                  <c:v>313</c:v>
                </c:pt>
                <c:pt idx="304">
                  <c:v>314</c:v>
                </c:pt>
                <c:pt idx="305">
                  <c:v>315</c:v>
                </c:pt>
                <c:pt idx="306">
                  <c:v>316</c:v>
                </c:pt>
                <c:pt idx="307">
                  <c:v>317</c:v>
                </c:pt>
                <c:pt idx="308">
                  <c:v>318</c:v>
                </c:pt>
                <c:pt idx="309">
                  <c:v>319</c:v>
                </c:pt>
                <c:pt idx="310">
                  <c:v>320</c:v>
                </c:pt>
                <c:pt idx="311">
                  <c:v>321</c:v>
                </c:pt>
                <c:pt idx="312">
                  <c:v>322</c:v>
                </c:pt>
                <c:pt idx="313">
                  <c:v>323</c:v>
                </c:pt>
                <c:pt idx="314">
                  <c:v>324</c:v>
                </c:pt>
                <c:pt idx="315">
                  <c:v>325</c:v>
                </c:pt>
                <c:pt idx="316">
                  <c:v>326</c:v>
                </c:pt>
                <c:pt idx="317">
                  <c:v>327</c:v>
                </c:pt>
                <c:pt idx="318">
                  <c:v>328</c:v>
                </c:pt>
                <c:pt idx="319">
                  <c:v>329</c:v>
                </c:pt>
                <c:pt idx="320">
                  <c:v>330</c:v>
                </c:pt>
                <c:pt idx="321">
                  <c:v>331</c:v>
                </c:pt>
                <c:pt idx="322">
                  <c:v>332</c:v>
                </c:pt>
                <c:pt idx="323">
                  <c:v>333</c:v>
                </c:pt>
                <c:pt idx="324">
                  <c:v>334</c:v>
                </c:pt>
                <c:pt idx="325">
                  <c:v>335</c:v>
                </c:pt>
                <c:pt idx="326">
                  <c:v>336</c:v>
                </c:pt>
                <c:pt idx="327">
                  <c:v>337</c:v>
                </c:pt>
                <c:pt idx="328">
                  <c:v>338</c:v>
                </c:pt>
                <c:pt idx="329">
                  <c:v>339</c:v>
                </c:pt>
                <c:pt idx="330">
                  <c:v>340</c:v>
                </c:pt>
                <c:pt idx="331">
                  <c:v>341</c:v>
                </c:pt>
                <c:pt idx="332">
                  <c:v>342</c:v>
                </c:pt>
                <c:pt idx="333">
                  <c:v>343</c:v>
                </c:pt>
                <c:pt idx="334">
                  <c:v>344</c:v>
                </c:pt>
                <c:pt idx="335">
                  <c:v>345</c:v>
                </c:pt>
                <c:pt idx="336">
                  <c:v>346</c:v>
                </c:pt>
                <c:pt idx="337">
                  <c:v>347</c:v>
                </c:pt>
                <c:pt idx="338">
                  <c:v>348</c:v>
                </c:pt>
                <c:pt idx="339">
                  <c:v>349</c:v>
                </c:pt>
                <c:pt idx="340">
                  <c:v>350</c:v>
                </c:pt>
                <c:pt idx="341">
                  <c:v>351</c:v>
                </c:pt>
                <c:pt idx="342">
                  <c:v>352</c:v>
                </c:pt>
                <c:pt idx="343">
                  <c:v>353</c:v>
                </c:pt>
                <c:pt idx="344">
                  <c:v>354</c:v>
                </c:pt>
                <c:pt idx="345">
                  <c:v>355</c:v>
                </c:pt>
                <c:pt idx="346">
                  <c:v>356</c:v>
                </c:pt>
                <c:pt idx="347">
                  <c:v>357</c:v>
                </c:pt>
                <c:pt idx="348">
                  <c:v>358</c:v>
                </c:pt>
                <c:pt idx="349">
                  <c:v>359</c:v>
                </c:pt>
                <c:pt idx="350">
                  <c:v>360</c:v>
                </c:pt>
                <c:pt idx="351">
                  <c:v>361</c:v>
                </c:pt>
                <c:pt idx="352">
                  <c:v>362</c:v>
                </c:pt>
                <c:pt idx="353">
                  <c:v>363</c:v>
                </c:pt>
                <c:pt idx="354">
                  <c:v>364</c:v>
                </c:pt>
                <c:pt idx="355">
                  <c:v>365</c:v>
                </c:pt>
                <c:pt idx="356">
                  <c:v>366</c:v>
                </c:pt>
                <c:pt idx="357">
                  <c:v>367</c:v>
                </c:pt>
                <c:pt idx="358">
                  <c:v>368</c:v>
                </c:pt>
                <c:pt idx="359">
                  <c:v>369</c:v>
                </c:pt>
                <c:pt idx="360">
                  <c:v>370</c:v>
                </c:pt>
                <c:pt idx="361">
                  <c:v>371</c:v>
                </c:pt>
                <c:pt idx="362">
                  <c:v>372</c:v>
                </c:pt>
                <c:pt idx="363">
                  <c:v>373</c:v>
                </c:pt>
                <c:pt idx="364">
                  <c:v>374</c:v>
                </c:pt>
                <c:pt idx="365">
                  <c:v>375</c:v>
                </c:pt>
                <c:pt idx="366">
                  <c:v>376</c:v>
                </c:pt>
                <c:pt idx="367">
                  <c:v>377</c:v>
                </c:pt>
                <c:pt idx="368">
                  <c:v>378</c:v>
                </c:pt>
                <c:pt idx="369">
                  <c:v>379</c:v>
                </c:pt>
                <c:pt idx="370">
                  <c:v>380</c:v>
                </c:pt>
                <c:pt idx="371">
                  <c:v>381</c:v>
                </c:pt>
                <c:pt idx="372">
                  <c:v>382</c:v>
                </c:pt>
                <c:pt idx="373">
                  <c:v>383</c:v>
                </c:pt>
                <c:pt idx="374">
                  <c:v>384</c:v>
                </c:pt>
                <c:pt idx="375">
                  <c:v>385</c:v>
                </c:pt>
                <c:pt idx="376">
                  <c:v>386</c:v>
                </c:pt>
                <c:pt idx="377">
                  <c:v>387</c:v>
                </c:pt>
                <c:pt idx="378">
                  <c:v>388</c:v>
                </c:pt>
                <c:pt idx="379">
                  <c:v>389</c:v>
                </c:pt>
                <c:pt idx="380">
                  <c:v>390</c:v>
                </c:pt>
                <c:pt idx="381">
                  <c:v>391</c:v>
                </c:pt>
                <c:pt idx="382">
                  <c:v>392</c:v>
                </c:pt>
                <c:pt idx="383">
                  <c:v>393</c:v>
                </c:pt>
                <c:pt idx="384">
                  <c:v>394</c:v>
                </c:pt>
                <c:pt idx="385">
                  <c:v>395</c:v>
                </c:pt>
                <c:pt idx="386">
                  <c:v>396</c:v>
                </c:pt>
                <c:pt idx="387">
                  <c:v>397</c:v>
                </c:pt>
                <c:pt idx="388">
                  <c:v>398</c:v>
                </c:pt>
                <c:pt idx="389">
                  <c:v>399</c:v>
                </c:pt>
                <c:pt idx="390">
                  <c:v>400</c:v>
                </c:pt>
                <c:pt idx="391">
                  <c:v>401</c:v>
                </c:pt>
                <c:pt idx="392">
                  <c:v>402</c:v>
                </c:pt>
                <c:pt idx="393">
                  <c:v>403</c:v>
                </c:pt>
                <c:pt idx="394">
                  <c:v>404</c:v>
                </c:pt>
                <c:pt idx="395">
                  <c:v>405</c:v>
                </c:pt>
                <c:pt idx="396">
                  <c:v>406</c:v>
                </c:pt>
                <c:pt idx="397">
                  <c:v>407</c:v>
                </c:pt>
                <c:pt idx="398">
                  <c:v>408</c:v>
                </c:pt>
                <c:pt idx="399">
                  <c:v>409</c:v>
                </c:pt>
                <c:pt idx="400">
                  <c:v>410</c:v>
                </c:pt>
                <c:pt idx="401">
                  <c:v>411</c:v>
                </c:pt>
                <c:pt idx="402">
                  <c:v>412</c:v>
                </c:pt>
                <c:pt idx="403">
                  <c:v>413</c:v>
                </c:pt>
                <c:pt idx="404">
                  <c:v>414</c:v>
                </c:pt>
                <c:pt idx="405">
                  <c:v>415</c:v>
                </c:pt>
                <c:pt idx="406">
                  <c:v>416</c:v>
                </c:pt>
                <c:pt idx="407">
                  <c:v>417</c:v>
                </c:pt>
                <c:pt idx="408">
                  <c:v>418</c:v>
                </c:pt>
                <c:pt idx="409">
                  <c:v>419</c:v>
                </c:pt>
                <c:pt idx="410">
                  <c:v>420</c:v>
                </c:pt>
                <c:pt idx="411">
                  <c:v>421</c:v>
                </c:pt>
                <c:pt idx="412">
                  <c:v>422</c:v>
                </c:pt>
                <c:pt idx="413">
                  <c:v>423</c:v>
                </c:pt>
                <c:pt idx="414">
                  <c:v>424</c:v>
                </c:pt>
                <c:pt idx="415">
                  <c:v>425</c:v>
                </c:pt>
                <c:pt idx="416">
                  <c:v>426</c:v>
                </c:pt>
                <c:pt idx="417">
                  <c:v>427</c:v>
                </c:pt>
                <c:pt idx="418">
                  <c:v>428</c:v>
                </c:pt>
                <c:pt idx="419">
                  <c:v>429</c:v>
                </c:pt>
                <c:pt idx="420">
                  <c:v>430</c:v>
                </c:pt>
                <c:pt idx="421">
                  <c:v>431</c:v>
                </c:pt>
                <c:pt idx="422">
                  <c:v>432</c:v>
                </c:pt>
                <c:pt idx="423">
                  <c:v>433</c:v>
                </c:pt>
                <c:pt idx="424">
                  <c:v>434</c:v>
                </c:pt>
                <c:pt idx="425">
                  <c:v>435</c:v>
                </c:pt>
                <c:pt idx="426">
                  <c:v>436</c:v>
                </c:pt>
                <c:pt idx="427">
                  <c:v>437</c:v>
                </c:pt>
                <c:pt idx="428">
                  <c:v>438</c:v>
                </c:pt>
                <c:pt idx="429">
                  <c:v>439</c:v>
                </c:pt>
                <c:pt idx="430">
                  <c:v>440</c:v>
                </c:pt>
                <c:pt idx="431">
                  <c:v>441</c:v>
                </c:pt>
                <c:pt idx="432">
                  <c:v>442</c:v>
                </c:pt>
                <c:pt idx="433">
                  <c:v>443</c:v>
                </c:pt>
                <c:pt idx="434">
                  <c:v>444</c:v>
                </c:pt>
                <c:pt idx="435">
                  <c:v>445</c:v>
                </c:pt>
                <c:pt idx="436">
                  <c:v>446</c:v>
                </c:pt>
                <c:pt idx="437">
                  <c:v>447</c:v>
                </c:pt>
                <c:pt idx="438">
                  <c:v>448</c:v>
                </c:pt>
                <c:pt idx="439">
                  <c:v>449</c:v>
                </c:pt>
                <c:pt idx="440">
                  <c:v>450</c:v>
                </c:pt>
                <c:pt idx="441">
                  <c:v>451</c:v>
                </c:pt>
                <c:pt idx="442">
                  <c:v>452</c:v>
                </c:pt>
                <c:pt idx="443">
                  <c:v>453</c:v>
                </c:pt>
                <c:pt idx="444">
                  <c:v>454</c:v>
                </c:pt>
                <c:pt idx="445">
                  <c:v>455</c:v>
                </c:pt>
                <c:pt idx="446">
                  <c:v>456</c:v>
                </c:pt>
                <c:pt idx="447">
                  <c:v>457</c:v>
                </c:pt>
                <c:pt idx="448">
                  <c:v>458</c:v>
                </c:pt>
                <c:pt idx="449">
                  <c:v>459</c:v>
                </c:pt>
                <c:pt idx="450">
                  <c:v>460</c:v>
                </c:pt>
                <c:pt idx="451">
                  <c:v>461</c:v>
                </c:pt>
                <c:pt idx="452">
                  <c:v>462</c:v>
                </c:pt>
                <c:pt idx="453">
                  <c:v>463</c:v>
                </c:pt>
                <c:pt idx="454">
                  <c:v>464</c:v>
                </c:pt>
                <c:pt idx="455">
                  <c:v>465</c:v>
                </c:pt>
                <c:pt idx="456">
                  <c:v>466</c:v>
                </c:pt>
                <c:pt idx="457">
                  <c:v>467</c:v>
                </c:pt>
                <c:pt idx="458">
                  <c:v>468</c:v>
                </c:pt>
                <c:pt idx="459">
                  <c:v>469</c:v>
                </c:pt>
                <c:pt idx="460">
                  <c:v>470</c:v>
                </c:pt>
                <c:pt idx="461">
                  <c:v>471</c:v>
                </c:pt>
                <c:pt idx="462">
                  <c:v>472</c:v>
                </c:pt>
                <c:pt idx="463">
                  <c:v>473</c:v>
                </c:pt>
                <c:pt idx="464">
                  <c:v>474</c:v>
                </c:pt>
                <c:pt idx="465">
                  <c:v>475</c:v>
                </c:pt>
                <c:pt idx="466">
                  <c:v>476</c:v>
                </c:pt>
                <c:pt idx="467">
                  <c:v>477</c:v>
                </c:pt>
                <c:pt idx="468">
                  <c:v>478</c:v>
                </c:pt>
                <c:pt idx="469">
                  <c:v>479</c:v>
                </c:pt>
                <c:pt idx="470">
                  <c:v>480</c:v>
                </c:pt>
                <c:pt idx="471">
                  <c:v>481</c:v>
                </c:pt>
                <c:pt idx="472">
                  <c:v>482</c:v>
                </c:pt>
                <c:pt idx="473">
                  <c:v>483</c:v>
                </c:pt>
                <c:pt idx="474">
                  <c:v>484</c:v>
                </c:pt>
                <c:pt idx="475">
                  <c:v>485</c:v>
                </c:pt>
                <c:pt idx="476">
                  <c:v>486</c:v>
                </c:pt>
                <c:pt idx="477">
                  <c:v>487</c:v>
                </c:pt>
                <c:pt idx="478">
                  <c:v>488</c:v>
                </c:pt>
                <c:pt idx="479">
                  <c:v>489</c:v>
                </c:pt>
                <c:pt idx="480">
                  <c:v>490</c:v>
                </c:pt>
                <c:pt idx="481">
                  <c:v>491</c:v>
                </c:pt>
                <c:pt idx="482">
                  <c:v>492</c:v>
                </c:pt>
                <c:pt idx="483">
                  <c:v>493</c:v>
                </c:pt>
                <c:pt idx="484">
                  <c:v>494</c:v>
                </c:pt>
                <c:pt idx="485">
                  <c:v>495</c:v>
                </c:pt>
                <c:pt idx="486">
                  <c:v>496</c:v>
                </c:pt>
                <c:pt idx="487">
                  <c:v>497</c:v>
                </c:pt>
                <c:pt idx="488">
                  <c:v>498</c:v>
                </c:pt>
                <c:pt idx="489">
                  <c:v>499</c:v>
                </c:pt>
                <c:pt idx="490">
                  <c:v>500</c:v>
                </c:pt>
                <c:pt idx="491">
                  <c:v>501</c:v>
                </c:pt>
                <c:pt idx="492">
                  <c:v>502</c:v>
                </c:pt>
                <c:pt idx="493">
                  <c:v>503</c:v>
                </c:pt>
                <c:pt idx="494">
                  <c:v>504</c:v>
                </c:pt>
                <c:pt idx="495">
                  <c:v>505</c:v>
                </c:pt>
                <c:pt idx="496">
                  <c:v>506</c:v>
                </c:pt>
                <c:pt idx="497">
                  <c:v>507</c:v>
                </c:pt>
                <c:pt idx="498">
                  <c:v>508</c:v>
                </c:pt>
                <c:pt idx="499">
                  <c:v>509</c:v>
                </c:pt>
                <c:pt idx="500">
                  <c:v>510</c:v>
                </c:pt>
                <c:pt idx="501">
                  <c:v>511</c:v>
                </c:pt>
                <c:pt idx="502">
                  <c:v>512</c:v>
                </c:pt>
                <c:pt idx="503">
                  <c:v>513</c:v>
                </c:pt>
                <c:pt idx="504">
                  <c:v>514</c:v>
                </c:pt>
                <c:pt idx="505">
                  <c:v>515</c:v>
                </c:pt>
                <c:pt idx="506">
                  <c:v>516</c:v>
                </c:pt>
                <c:pt idx="507">
                  <c:v>517</c:v>
                </c:pt>
                <c:pt idx="508">
                  <c:v>518</c:v>
                </c:pt>
                <c:pt idx="509">
                  <c:v>519</c:v>
                </c:pt>
                <c:pt idx="510">
                  <c:v>520</c:v>
                </c:pt>
                <c:pt idx="511">
                  <c:v>521</c:v>
                </c:pt>
                <c:pt idx="512">
                  <c:v>522</c:v>
                </c:pt>
                <c:pt idx="513">
                  <c:v>523</c:v>
                </c:pt>
                <c:pt idx="514">
                  <c:v>524</c:v>
                </c:pt>
                <c:pt idx="515">
                  <c:v>525</c:v>
                </c:pt>
                <c:pt idx="516">
                  <c:v>526</c:v>
                </c:pt>
                <c:pt idx="517">
                  <c:v>527</c:v>
                </c:pt>
                <c:pt idx="518">
                  <c:v>528</c:v>
                </c:pt>
                <c:pt idx="519">
                  <c:v>529</c:v>
                </c:pt>
                <c:pt idx="520">
                  <c:v>530</c:v>
                </c:pt>
                <c:pt idx="521">
                  <c:v>531</c:v>
                </c:pt>
                <c:pt idx="522">
                  <c:v>532</c:v>
                </c:pt>
                <c:pt idx="523">
                  <c:v>533</c:v>
                </c:pt>
                <c:pt idx="524">
                  <c:v>534</c:v>
                </c:pt>
                <c:pt idx="525">
                  <c:v>535</c:v>
                </c:pt>
                <c:pt idx="526">
                  <c:v>536</c:v>
                </c:pt>
                <c:pt idx="527">
                  <c:v>537</c:v>
                </c:pt>
                <c:pt idx="528">
                  <c:v>538</c:v>
                </c:pt>
                <c:pt idx="529">
                  <c:v>539</c:v>
                </c:pt>
                <c:pt idx="530">
                  <c:v>540</c:v>
                </c:pt>
                <c:pt idx="531">
                  <c:v>541</c:v>
                </c:pt>
                <c:pt idx="532">
                  <c:v>542</c:v>
                </c:pt>
                <c:pt idx="533">
                  <c:v>543</c:v>
                </c:pt>
                <c:pt idx="534">
                  <c:v>544</c:v>
                </c:pt>
                <c:pt idx="535">
                  <c:v>545</c:v>
                </c:pt>
                <c:pt idx="536">
                  <c:v>546</c:v>
                </c:pt>
                <c:pt idx="537">
                  <c:v>547</c:v>
                </c:pt>
                <c:pt idx="538">
                  <c:v>548</c:v>
                </c:pt>
                <c:pt idx="539">
                  <c:v>549</c:v>
                </c:pt>
                <c:pt idx="540">
                  <c:v>550</c:v>
                </c:pt>
                <c:pt idx="541">
                  <c:v>551</c:v>
                </c:pt>
                <c:pt idx="542">
                  <c:v>552</c:v>
                </c:pt>
                <c:pt idx="543">
                  <c:v>553</c:v>
                </c:pt>
                <c:pt idx="544">
                  <c:v>554</c:v>
                </c:pt>
                <c:pt idx="545">
                  <c:v>555</c:v>
                </c:pt>
                <c:pt idx="546">
                  <c:v>556</c:v>
                </c:pt>
                <c:pt idx="547">
                  <c:v>557</c:v>
                </c:pt>
                <c:pt idx="548">
                  <c:v>558</c:v>
                </c:pt>
                <c:pt idx="549">
                  <c:v>559</c:v>
                </c:pt>
                <c:pt idx="550">
                  <c:v>560</c:v>
                </c:pt>
                <c:pt idx="551">
                  <c:v>561</c:v>
                </c:pt>
                <c:pt idx="552">
                  <c:v>562</c:v>
                </c:pt>
                <c:pt idx="553">
                  <c:v>563</c:v>
                </c:pt>
                <c:pt idx="554">
                  <c:v>564</c:v>
                </c:pt>
                <c:pt idx="555">
                  <c:v>565</c:v>
                </c:pt>
                <c:pt idx="556">
                  <c:v>566</c:v>
                </c:pt>
                <c:pt idx="557">
                  <c:v>567</c:v>
                </c:pt>
                <c:pt idx="558">
                  <c:v>568</c:v>
                </c:pt>
                <c:pt idx="559">
                  <c:v>569</c:v>
                </c:pt>
                <c:pt idx="560">
                  <c:v>570</c:v>
                </c:pt>
                <c:pt idx="561">
                  <c:v>571</c:v>
                </c:pt>
                <c:pt idx="562">
                  <c:v>572</c:v>
                </c:pt>
                <c:pt idx="563">
                  <c:v>573</c:v>
                </c:pt>
                <c:pt idx="564">
                  <c:v>574</c:v>
                </c:pt>
                <c:pt idx="565">
                  <c:v>575</c:v>
                </c:pt>
                <c:pt idx="566">
                  <c:v>576</c:v>
                </c:pt>
                <c:pt idx="567">
                  <c:v>577</c:v>
                </c:pt>
                <c:pt idx="568">
                  <c:v>578</c:v>
                </c:pt>
                <c:pt idx="569">
                  <c:v>579</c:v>
                </c:pt>
                <c:pt idx="570">
                  <c:v>580</c:v>
                </c:pt>
                <c:pt idx="571">
                  <c:v>581</c:v>
                </c:pt>
                <c:pt idx="572">
                  <c:v>582</c:v>
                </c:pt>
                <c:pt idx="573">
                  <c:v>583</c:v>
                </c:pt>
                <c:pt idx="574">
                  <c:v>584</c:v>
                </c:pt>
                <c:pt idx="575">
                  <c:v>585</c:v>
                </c:pt>
                <c:pt idx="576">
                  <c:v>586</c:v>
                </c:pt>
                <c:pt idx="577">
                  <c:v>587</c:v>
                </c:pt>
                <c:pt idx="578">
                  <c:v>588</c:v>
                </c:pt>
                <c:pt idx="579">
                  <c:v>589</c:v>
                </c:pt>
                <c:pt idx="580">
                  <c:v>590</c:v>
                </c:pt>
                <c:pt idx="581">
                  <c:v>591</c:v>
                </c:pt>
                <c:pt idx="582">
                  <c:v>592</c:v>
                </c:pt>
                <c:pt idx="583">
                  <c:v>593</c:v>
                </c:pt>
                <c:pt idx="584">
                  <c:v>594</c:v>
                </c:pt>
                <c:pt idx="585">
                  <c:v>595</c:v>
                </c:pt>
                <c:pt idx="586">
                  <c:v>596</c:v>
                </c:pt>
                <c:pt idx="587">
                  <c:v>597</c:v>
                </c:pt>
                <c:pt idx="588">
                  <c:v>598</c:v>
                </c:pt>
                <c:pt idx="589">
                  <c:v>599</c:v>
                </c:pt>
                <c:pt idx="590">
                  <c:v>600</c:v>
                </c:pt>
                <c:pt idx="591">
                  <c:v>601</c:v>
                </c:pt>
                <c:pt idx="592">
                  <c:v>602</c:v>
                </c:pt>
                <c:pt idx="593">
                  <c:v>603</c:v>
                </c:pt>
                <c:pt idx="594">
                  <c:v>604</c:v>
                </c:pt>
                <c:pt idx="595">
                  <c:v>605</c:v>
                </c:pt>
                <c:pt idx="596">
                  <c:v>606</c:v>
                </c:pt>
                <c:pt idx="597">
                  <c:v>607</c:v>
                </c:pt>
                <c:pt idx="598">
                  <c:v>608</c:v>
                </c:pt>
                <c:pt idx="599">
                  <c:v>609</c:v>
                </c:pt>
                <c:pt idx="600">
                  <c:v>610</c:v>
                </c:pt>
                <c:pt idx="601">
                  <c:v>611</c:v>
                </c:pt>
                <c:pt idx="602">
                  <c:v>612</c:v>
                </c:pt>
                <c:pt idx="603">
                  <c:v>613</c:v>
                </c:pt>
                <c:pt idx="604">
                  <c:v>614</c:v>
                </c:pt>
                <c:pt idx="605">
                  <c:v>615</c:v>
                </c:pt>
                <c:pt idx="606">
                  <c:v>616</c:v>
                </c:pt>
                <c:pt idx="607">
                  <c:v>617</c:v>
                </c:pt>
                <c:pt idx="608">
                  <c:v>618</c:v>
                </c:pt>
                <c:pt idx="609">
                  <c:v>619</c:v>
                </c:pt>
                <c:pt idx="610">
                  <c:v>620</c:v>
                </c:pt>
                <c:pt idx="611">
                  <c:v>621</c:v>
                </c:pt>
                <c:pt idx="612">
                  <c:v>622</c:v>
                </c:pt>
                <c:pt idx="613">
                  <c:v>623</c:v>
                </c:pt>
                <c:pt idx="614">
                  <c:v>624</c:v>
                </c:pt>
                <c:pt idx="615">
                  <c:v>625</c:v>
                </c:pt>
                <c:pt idx="616">
                  <c:v>626</c:v>
                </c:pt>
                <c:pt idx="617">
                  <c:v>627</c:v>
                </c:pt>
                <c:pt idx="618">
                  <c:v>628</c:v>
                </c:pt>
                <c:pt idx="619">
                  <c:v>629</c:v>
                </c:pt>
                <c:pt idx="620">
                  <c:v>630</c:v>
                </c:pt>
                <c:pt idx="621">
                  <c:v>631</c:v>
                </c:pt>
                <c:pt idx="622">
                  <c:v>632</c:v>
                </c:pt>
                <c:pt idx="623">
                  <c:v>633</c:v>
                </c:pt>
                <c:pt idx="624">
                  <c:v>634</c:v>
                </c:pt>
                <c:pt idx="625">
                  <c:v>635</c:v>
                </c:pt>
                <c:pt idx="626">
                  <c:v>636</c:v>
                </c:pt>
                <c:pt idx="627">
                  <c:v>637</c:v>
                </c:pt>
                <c:pt idx="628">
                  <c:v>638</c:v>
                </c:pt>
                <c:pt idx="629">
                  <c:v>639</c:v>
                </c:pt>
                <c:pt idx="630">
                  <c:v>640</c:v>
                </c:pt>
                <c:pt idx="631">
                  <c:v>641</c:v>
                </c:pt>
                <c:pt idx="632">
                  <c:v>642</c:v>
                </c:pt>
                <c:pt idx="633">
                  <c:v>643</c:v>
                </c:pt>
                <c:pt idx="634">
                  <c:v>644</c:v>
                </c:pt>
                <c:pt idx="635">
                  <c:v>645</c:v>
                </c:pt>
                <c:pt idx="636">
                  <c:v>646</c:v>
                </c:pt>
                <c:pt idx="637">
                  <c:v>647</c:v>
                </c:pt>
                <c:pt idx="638">
                  <c:v>648</c:v>
                </c:pt>
                <c:pt idx="639">
                  <c:v>649</c:v>
                </c:pt>
                <c:pt idx="640">
                  <c:v>650</c:v>
                </c:pt>
                <c:pt idx="641">
                  <c:v>651</c:v>
                </c:pt>
                <c:pt idx="642">
                  <c:v>652</c:v>
                </c:pt>
                <c:pt idx="643">
                  <c:v>653</c:v>
                </c:pt>
                <c:pt idx="644">
                  <c:v>654</c:v>
                </c:pt>
                <c:pt idx="645">
                  <c:v>655</c:v>
                </c:pt>
                <c:pt idx="646">
                  <c:v>656</c:v>
                </c:pt>
                <c:pt idx="647">
                  <c:v>657</c:v>
                </c:pt>
                <c:pt idx="648">
                  <c:v>658</c:v>
                </c:pt>
                <c:pt idx="649">
                  <c:v>659</c:v>
                </c:pt>
                <c:pt idx="650">
                  <c:v>660</c:v>
                </c:pt>
                <c:pt idx="651">
                  <c:v>661</c:v>
                </c:pt>
                <c:pt idx="652">
                  <c:v>662</c:v>
                </c:pt>
                <c:pt idx="653">
                  <c:v>663</c:v>
                </c:pt>
                <c:pt idx="654">
                  <c:v>664</c:v>
                </c:pt>
                <c:pt idx="655">
                  <c:v>665</c:v>
                </c:pt>
                <c:pt idx="656">
                  <c:v>666</c:v>
                </c:pt>
                <c:pt idx="657">
                  <c:v>667</c:v>
                </c:pt>
                <c:pt idx="658">
                  <c:v>668</c:v>
                </c:pt>
                <c:pt idx="659">
                  <c:v>669</c:v>
                </c:pt>
                <c:pt idx="660">
                  <c:v>670</c:v>
                </c:pt>
                <c:pt idx="661">
                  <c:v>671</c:v>
                </c:pt>
                <c:pt idx="662">
                  <c:v>672</c:v>
                </c:pt>
                <c:pt idx="663">
                  <c:v>673</c:v>
                </c:pt>
                <c:pt idx="664">
                  <c:v>674</c:v>
                </c:pt>
                <c:pt idx="665">
                  <c:v>675</c:v>
                </c:pt>
                <c:pt idx="666">
                  <c:v>676</c:v>
                </c:pt>
                <c:pt idx="667">
                  <c:v>677</c:v>
                </c:pt>
                <c:pt idx="668">
                  <c:v>678</c:v>
                </c:pt>
                <c:pt idx="669">
                  <c:v>679</c:v>
                </c:pt>
                <c:pt idx="670">
                  <c:v>680</c:v>
                </c:pt>
                <c:pt idx="671">
                  <c:v>681</c:v>
                </c:pt>
                <c:pt idx="672">
                  <c:v>682</c:v>
                </c:pt>
                <c:pt idx="673">
                  <c:v>683</c:v>
                </c:pt>
                <c:pt idx="674">
                  <c:v>684</c:v>
                </c:pt>
                <c:pt idx="675">
                  <c:v>685</c:v>
                </c:pt>
                <c:pt idx="676">
                  <c:v>686</c:v>
                </c:pt>
                <c:pt idx="677">
                  <c:v>687</c:v>
                </c:pt>
                <c:pt idx="678">
                  <c:v>688</c:v>
                </c:pt>
                <c:pt idx="679">
                  <c:v>689</c:v>
                </c:pt>
                <c:pt idx="680">
                  <c:v>690</c:v>
                </c:pt>
                <c:pt idx="681">
                  <c:v>691</c:v>
                </c:pt>
                <c:pt idx="682">
                  <c:v>692</c:v>
                </c:pt>
                <c:pt idx="683">
                  <c:v>693</c:v>
                </c:pt>
                <c:pt idx="684">
                  <c:v>694</c:v>
                </c:pt>
                <c:pt idx="685">
                  <c:v>695</c:v>
                </c:pt>
                <c:pt idx="686">
                  <c:v>696</c:v>
                </c:pt>
                <c:pt idx="687">
                  <c:v>697</c:v>
                </c:pt>
                <c:pt idx="688">
                  <c:v>698</c:v>
                </c:pt>
                <c:pt idx="689">
                  <c:v>699</c:v>
                </c:pt>
                <c:pt idx="690">
                  <c:v>700</c:v>
                </c:pt>
                <c:pt idx="691">
                  <c:v>701</c:v>
                </c:pt>
                <c:pt idx="692">
                  <c:v>702</c:v>
                </c:pt>
                <c:pt idx="693">
                  <c:v>703</c:v>
                </c:pt>
                <c:pt idx="694">
                  <c:v>704</c:v>
                </c:pt>
                <c:pt idx="695">
                  <c:v>705</c:v>
                </c:pt>
                <c:pt idx="696">
                  <c:v>706</c:v>
                </c:pt>
                <c:pt idx="697">
                  <c:v>707</c:v>
                </c:pt>
                <c:pt idx="698">
                  <c:v>708</c:v>
                </c:pt>
                <c:pt idx="699">
                  <c:v>709</c:v>
                </c:pt>
                <c:pt idx="700">
                  <c:v>710</c:v>
                </c:pt>
                <c:pt idx="701">
                  <c:v>711</c:v>
                </c:pt>
                <c:pt idx="702">
                  <c:v>712</c:v>
                </c:pt>
                <c:pt idx="703">
                  <c:v>713</c:v>
                </c:pt>
                <c:pt idx="704">
                  <c:v>714</c:v>
                </c:pt>
                <c:pt idx="705">
                  <c:v>715</c:v>
                </c:pt>
                <c:pt idx="706">
                  <c:v>716</c:v>
                </c:pt>
                <c:pt idx="707">
                  <c:v>717</c:v>
                </c:pt>
                <c:pt idx="708">
                  <c:v>718</c:v>
                </c:pt>
                <c:pt idx="709">
                  <c:v>719</c:v>
                </c:pt>
                <c:pt idx="710">
                  <c:v>720</c:v>
                </c:pt>
                <c:pt idx="711">
                  <c:v>721</c:v>
                </c:pt>
                <c:pt idx="712">
                  <c:v>722</c:v>
                </c:pt>
                <c:pt idx="713">
                  <c:v>723</c:v>
                </c:pt>
                <c:pt idx="714">
                  <c:v>724</c:v>
                </c:pt>
                <c:pt idx="715">
                  <c:v>725</c:v>
                </c:pt>
                <c:pt idx="716">
                  <c:v>726</c:v>
                </c:pt>
                <c:pt idx="717">
                  <c:v>727</c:v>
                </c:pt>
                <c:pt idx="718">
                  <c:v>728</c:v>
                </c:pt>
                <c:pt idx="719">
                  <c:v>729</c:v>
                </c:pt>
                <c:pt idx="720">
                  <c:v>730</c:v>
                </c:pt>
                <c:pt idx="721">
                  <c:v>731</c:v>
                </c:pt>
                <c:pt idx="722">
                  <c:v>732</c:v>
                </c:pt>
                <c:pt idx="723">
                  <c:v>733</c:v>
                </c:pt>
                <c:pt idx="724">
                  <c:v>734</c:v>
                </c:pt>
                <c:pt idx="725">
                  <c:v>735</c:v>
                </c:pt>
                <c:pt idx="726">
                  <c:v>736</c:v>
                </c:pt>
                <c:pt idx="727">
                  <c:v>737</c:v>
                </c:pt>
                <c:pt idx="728">
                  <c:v>738</c:v>
                </c:pt>
                <c:pt idx="729">
                  <c:v>739</c:v>
                </c:pt>
                <c:pt idx="730">
                  <c:v>740</c:v>
                </c:pt>
                <c:pt idx="731">
                  <c:v>741</c:v>
                </c:pt>
                <c:pt idx="732">
                  <c:v>742</c:v>
                </c:pt>
                <c:pt idx="733">
                  <c:v>743</c:v>
                </c:pt>
                <c:pt idx="734">
                  <c:v>744</c:v>
                </c:pt>
                <c:pt idx="735">
                  <c:v>745</c:v>
                </c:pt>
                <c:pt idx="736">
                  <c:v>746</c:v>
                </c:pt>
                <c:pt idx="737">
                  <c:v>747</c:v>
                </c:pt>
                <c:pt idx="738">
                  <c:v>748</c:v>
                </c:pt>
                <c:pt idx="739">
                  <c:v>749</c:v>
                </c:pt>
                <c:pt idx="740">
                  <c:v>750</c:v>
                </c:pt>
                <c:pt idx="741">
                  <c:v>751</c:v>
                </c:pt>
                <c:pt idx="742">
                  <c:v>752</c:v>
                </c:pt>
                <c:pt idx="743">
                  <c:v>753</c:v>
                </c:pt>
                <c:pt idx="744">
                  <c:v>754</c:v>
                </c:pt>
                <c:pt idx="745">
                  <c:v>755</c:v>
                </c:pt>
                <c:pt idx="746">
                  <c:v>756</c:v>
                </c:pt>
                <c:pt idx="747">
                  <c:v>757</c:v>
                </c:pt>
                <c:pt idx="748">
                  <c:v>758</c:v>
                </c:pt>
                <c:pt idx="749">
                  <c:v>759</c:v>
                </c:pt>
                <c:pt idx="750">
                  <c:v>760</c:v>
                </c:pt>
                <c:pt idx="751">
                  <c:v>761</c:v>
                </c:pt>
                <c:pt idx="752">
                  <c:v>762</c:v>
                </c:pt>
                <c:pt idx="753">
                  <c:v>763</c:v>
                </c:pt>
                <c:pt idx="754">
                  <c:v>764</c:v>
                </c:pt>
                <c:pt idx="755">
                  <c:v>765</c:v>
                </c:pt>
                <c:pt idx="756">
                  <c:v>766</c:v>
                </c:pt>
                <c:pt idx="757">
                  <c:v>767</c:v>
                </c:pt>
                <c:pt idx="758">
                  <c:v>768</c:v>
                </c:pt>
                <c:pt idx="759">
                  <c:v>769</c:v>
                </c:pt>
                <c:pt idx="760">
                  <c:v>770</c:v>
                </c:pt>
                <c:pt idx="761">
                  <c:v>771</c:v>
                </c:pt>
                <c:pt idx="762">
                  <c:v>772</c:v>
                </c:pt>
                <c:pt idx="763">
                  <c:v>773</c:v>
                </c:pt>
                <c:pt idx="764">
                  <c:v>774</c:v>
                </c:pt>
                <c:pt idx="765">
                  <c:v>775</c:v>
                </c:pt>
                <c:pt idx="766">
                  <c:v>776</c:v>
                </c:pt>
                <c:pt idx="767">
                  <c:v>777</c:v>
                </c:pt>
                <c:pt idx="768">
                  <c:v>778</c:v>
                </c:pt>
                <c:pt idx="769">
                  <c:v>779</c:v>
                </c:pt>
                <c:pt idx="770">
                  <c:v>780</c:v>
                </c:pt>
                <c:pt idx="771">
                  <c:v>781</c:v>
                </c:pt>
                <c:pt idx="772">
                  <c:v>782</c:v>
                </c:pt>
                <c:pt idx="773">
                  <c:v>783</c:v>
                </c:pt>
                <c:pt idx="774">
                  <c:v>784</c:v>
                </c:pt>
                <c:pt idx="775">
                  <c:v>785</c:v>
                </c:pt>
                <c:pt idx="776">
                  <c:v>786</c:v>
                </c:pt>
                <c:pt idx="777">
                  <c:v>787</c:v>
                </c:pt>
                <c:pt idx="778">
                  <c:v>788</c:v>
                </c:pt>
                <c:pt idx="779">
                  <c:v>789</c:v>
                </c:pt>
                <c:pt idx="780">
                  <c:v>790</c:v>
                </c:pt>
                <c:pt idx="781">
                  <c:v>791</c:v>
                </c:pt>
                <c:pt idx="782">
                  <c:v>792</c:v>
                </c:pt>
                <c:pt idx="783">
                  <c:v>793</c:v>
                </c:pt>
                <c:pt idx="784">
                  <c:v>794</c:v>
                </c:pt>
                <c:pt idx="785">
                  <c:v>795</c:v>
                </c:pt>
                <c:pt idx="786">
                  <c:v>796</c:v>
                </c:pt>
                <c:pt idx="787">
                  <c:v>797</c:v>
                </c:pt>
                <c:pt idx="788">
                  <c:v>798</c:v>
                </c:pt>
                <c:pt idx="789">
                  <c:v>799</c:v>
                </c:pt>
                <c:pt idx="790">
                  <c:v>800</c:v>
                </c:pt>
                <c:pt idx="791">
                  <c:v>801</c:v>
                </c:pt>
                <c:pt idx="792">
                  <c:v>802</c:v>
                </c:pt>
                <c:pt idx="793">
                  <c:v>803</c:v>
                </c:pt>
                <c:pt idx="794">
                  <c:v>804</c:v>
                </c:pt>
                <c:pt idx="795">
                  <c:v>805</c:v>
                </c:pt>
                <c:pt idx="796">
                  <c:v>806</c:v>
                </c:pt>
                <c:pt idx="797">
                  <c:v>807</c:v>
                </c:pt>
                <c:pt idx="798">
                  <c:v>808</c:v>
                </c:pt>
                <c:pt idx="799">
                  <c:v>809</c:v>
                </c:pt>
                <c:pt idx="800">
                  <c:v>810</c:v>
                </c:pt>
                <c:pt idx="801">
                  <c:v>811</c:v>
                </c:pt>
                <c:pt idx="802">
                  <c:v>812</c:v>
                </c:pt>
                <c:pt idx="803">
                  <c:v>813</c:v>
                </c:pt>
                <c:pt idx="804">
                  <c:v>814</c:v>
                </c:pt>
                <c:pt idx="805">
                  <c:v>815</c:v>
                </c:pt>
                <c:pt idx="806">
                  <c:v>816</c:v>
                </c:pt>
                <c:pt idx="807">
                  <c:v>817</c:v>
                </c:pt>
                <c:pt idx="808">
                  <c:v>818</c:v>
                </c:pt>
                <c:pt idx="809">
                  <c:v>819</c:v>
                </c:pt>
                <c:pt idx="810">
                  <c:v>820</c:v>
                </c:pt>
                <c:pt idx="811">
                  <c:v>821</c:v>
                </c:pt>
                <c:pt idx="812">
                  <c:v>822</c:v>
                </c:pt>
                <c:pt idx="813">
                  <c:v>823</c:v>
                </c:pt>
                <c:pt idx="814">
                  <c:v>824</c:v>
                </c:pt>
                <c:pt idx="815">
                  <c:v>825</c:v>
                </c:pt>
                <c:pt idx="816">
                  <c:v>826</c:v>
                </c:pt>
                <c:pt idx="817">
                  <c:v>827</c:v>
                </c:pt>
                <c:pt idx="818">
                  <c:v>828</c:v>
                </c:pt>
                <c:pt idx="819">
                  <c:v>829</c:v>
                </c:pt>
                <c:pt idx="820">
                  <c:v>830</c:v>
                </c:pt>
                <c:pt idx="821">
                  <c:v>831</c:v>
                </c:pt>
                <c:pt idx="822">
                  <c:v>832</c:v>
                </c:pt>
                <c:pt idx="823">
                  <c:v>833</c:v>
                </c:pt>
                <c:pt idx="824">
                  <c:v>834</c:v>
                </c:pt>
                <c:pt idx="825">
                  <c:v>835</c:v>
                </c:pt>
                <c:pt idx="826">
                  <c:v>836</c:v>
                </c:pt>
                <c:pt idx="827">
                  <c:v>837</c:v>
                </c:pt>
                <c:pt idx="828">
                  <c:v>838</c:v>
                </c:pt>
                <c:pt idx="829">
                  <c:v>839</c:v>
                </c:pt>
                <c:pt idx="830">
                  <c:v>840</c:v>
                </c:pt>
                <c:pt idx="831">
                  <c:v>841</c:v>
                </c:pt>
                <c:pt idx="832">
                  <c:v>842</c:v>
                </c:pt>
                <c:pt idx="833">
                  <c:v>843</c:v>
                </c:pt>
                <c:pt idx="834">
                  <c:v>844</c:v>
                </c:pt>
                <c:pt idx="835">
                  <c:v>845</c:v>
                </c:pt>
                <c:pt idx="836">
                  <c:v>846</c:v>
                </c:pt>
                <c:pt idx="837">
                  <c:v>847</c:v>
                </c:pt>
                <c:pt idx="838">
                  <c:v>848</c:v>
                </c:pt>
                <c:pt idx="839">
                  <c:v>849</c:v>
                </c:pt>
                <c:pt idx="840">
                  <c:v>850</c:v>
                </c:pt>
                <c:pt idx="841">
                  <c:v>851</c:v>
                </c:pt>
                <c:pt idx="842">
                  <c:v>852</c:v>
                </c:pt>
                <c:pt idx="843">
                  <c:v>853</c:v>
                </c:pt>
                <c:pt idx="844">
                  <c:v>854</c:v>
                </c:pt>
                <c:pt idx="845">
                  <c:v>855</c:v>
                </c:pt>
                <c:pt idx="846">
                  <c:v>856</c:v>
                </c:pt>
                <c:pt idx="847">
                  <c:v>857</c:v>
                </c:pt>
                <c:pt idx="848">
                  <c:v>858</c:v>
                </c:pt>
                <c:pt idx="849">
                  <c:v>859</c:v>
                </c:pt>
                <c:pt idx="850">
                  <c:v>860</c:v>
                </c:pt>
                <c:pt idx="851">
                  <c:v>861</c:v>
                </c:pt>
                <c:pt idx="852">
                  <c:v>862</c:v>
                </c:pt>
                <c:pt idx="853">
                  <c:v>863</c:v>
                </c:pt>
                <c:pt idx="854">
                  <c:v>864</c:v>
                </c:pt>
                <c:pt idx="855">
                  <c:v>865</c:v>
                </c:pt>
                <c:pt idx="856">
                  <c:v>866</c:v>
                </c:pt>
                <c:pt idx="857">
                  <c:v>867</c:v>
                </c:pt>
                <c:pt idx="858">
                  <c:v>868</c:v>
                </c:pt>
                <c:pt idx="859">
                  <c:v>869</c:v>
                </c:pt>
                <c:pt idx="860">
                  <c:v>870</c:v>
                </c:pt>
                <c:pt idx="861">
                  <c:v>871</c:v>
                </c:pt>
                <c:pt idx="862">
                  <c:v>872</c:v>
                </c:pt>
                <c:pt idx="863">
                  <c:v>873</c:v>
                </c:pt>
                <c:pt idx="864">
                  <c:v>874</c:v>
                </c:pt>
                <c:pt idx="865">
                  <c:v>875</c:v>
                </c:pt>
                <c:pt idx="866">
                  <c:v>876</c:v>
                </c:pt>
                <c:pt idx="867">
                  <c:v>877</c:v>
                </c:pt>
                <c:pt idx="868">
                  <c:v>878</c:v>
                </c:pt>
                <c:pt idx="869">
                  <c:v>879</c:v>
                </c:pt>
                <c:pt idx="870">
                  <c:v>880</c:v>
                </c:pt>
                <c:pt idx="871">
                  <c:v>881</c:v>
                </c:pt>
                <c:pt idx="872">
                  <c:v>882</c:v>
                </c:pt>
                <c:pt idx="873">
                  <c:v>883</c:v>
                </c:pt>
                <c:pt idx="874">
                  <c:v>884</c:v>
                </c:pt>
                <c:pt idx="875">
                  <c:v>885</c:v>
                </c:pt>
                <c:pt idx="876">
                  <c:v>886</c:v>
                </c:pt>
                <c:pt idx="877">
                  <c:v>887</c:v>
                </c:pt>
                <c:pt idx="878">
                  <c:v>888</c:v>
                </c:pt>
                <c:pt idx="879">
                  <c:v>889</c:v>
                </c:pt>
                <c:pt idx="880">
                  <c:v>890</c:v>
                </c:pt>
                <c:pt idx="881">
                  <c:v>891</c:v>
                </c:pt>
                <c:pt idx="882">
                  <c:v>892</c:v>
                </c:pt>
                <c:pt idx="883">
                  <c:v>893</c:v>
                </c:pt>
                <c:pt idx="884">
                  <c:v>894</c:v>
                </c:pt>
                <c:pt idx="885">
                  <c:v>895</c:v>
                </c:pt>
                <c:pt idx="886">
                  <c:v>896</c:v>
                </c:pt>
                <c:pt idx="887">
                  <c:v>897</c:v>
                </c:pt>
                <c:pt idx="888">
                  <c:v>898</c:v>
                </c:pt>
                <c:pt idx="889">
                  <c:v>899</c:v>
                </c:pt>
                <c:pt idx="890">
                  <c:v>900</c:v>
                </c:pt>
                <c:pt idx="891">
                  <c:v>901</c:v>
                </c:pt>
                <c:pt idx="892">
                  <c:v>902</c:v>
                </c:pt>
                <c:pt idx="893">
                  <c:v>903</c:v>
                </c:pt>
                <c:pt idx="894">
                  <c:v>904</c:v>
                </c:pt>
                <c:pt idx="895">
                  <c:v>905</c:v>
                </c:pt>
                <c:pt idx="896">
                  <c:v>906</c:v>
                </c:pt>
                <c:pt idx="897">
                  <c:v>907</c:v>
                </c:pt>
                <c:pt idx="898">
                  <c:v>908</c:v>
                </c:pt>
                <c:pt idx="899">
                  <c:v>909</c:v>
                </c:pt>
                <c:pt idx="900">
                  <c:v>910</c:v>
                </c:pt>
                <c:pt idx="901">
                  <c:v>911</c:v>
                </c:pt>
                <c:pt idx="902">
                  <c:v>912</c:v>
                </c:pt>
                <c:pt idx="903">
                  <c:v>913</c:v>
                </c:pt>
                <c:pt idx="904">
                  <c:v>914</c:v>
                </c:pt>
                <c:pt idx="905">
                  <c:v>915</c:v>
                </c:pt>
                <c:pt idx="906">
                  <c:v>916</c:v>
                </c:pt>
                <c:pt idx="907">
                  <c:v>917</c:v>
                </c:pt>
                <c:pt idx="908">
                  <c:v>918</c:v>
                </c:pt>
                <c:pt idx="909">
                  <c:v>919</c:v>
                </c:pt>
                <c:pt idx="910">
                  <c:v>920</c:v>
                </c:pt>
                <c:pt idx="911">
                  <c:v>921</c:v>
                </c:pt>
                <c:pt idx="912">
                  <c:v>922</c:v>
                </c:pt>
                <c:pt idx="913">
                  <c:v>923</c:v>
                </c:pt>
                <c:pt idx="914">
                  <c:v>924</c:v>
                </c:pt>
                <c:pt idx="915">
                  <c:v>925</c:v>
                </c:pt>
                <c:pt idx="916">
                  <c:v>926</c:v>
                </c:pt>
                <c:pt idx="917">
                  <c:v>927</c:v>
                </c:pt>
                <c:pt idx="918">
                  <c:v>928</c:v>
                </c:pt>
                <c:pt idx="919">
                  <c:v>929</c:v>
                </c:pt>
                <c:pt idx="920">
                  <c:v>930</c:v>
                </c:pt>
                <c:pt idx="921">
                  <c:v>931</c:v>
                </c:pt>
                <c:pt idx="922">
                  <c:v>932</c:v>
                </c:pt>
                <c:pt idx="923">
                  <c:v>933</c:v>
                </c:pt>
                <c:pt idx="924">
                  <c:v>934</c:v>
                </c:pt>
                <c:pt idx="925">
                  <c:v>935</c:v>
                </c:pt>
                <c:pt idx="926">
                  <c:v>936</c:v>
                </c:pt>
                <c:pt idx="927">
                  <c:v>937</c:v>
                </c:pt>
                <c:pt idx="928">
                  <c:v>938</c:v>
                </c:pt>
                <c:pt idx="929">
                  <c:v>939</c:v>
                </c:pt>
                <c:pt idx="930">
                  <c:v>940</c:v>
                </c:pt>
                <c:pt idx="931">
                  <c:v>941</c:v>
                </c:pt>
                <c:pt idx="932">
                  <c:v>942</c:v>
                </c:pt>
                <c:pt idx="933">
                  <c:v>943</c:v>
                </c:pt>
                <c:pt idx="934">
                  <c:v>944</c:v>
                </c:pt>
                <c:pt idx="935">
                  <c:v>945</c:v>
                </c:pt>
                <c:pt idx="936">
                  <c:v>946</c:v>
                </c:pt>
                <c:pt idx="937">
                  <c:v>947</c:v>
                </c:pt>
                <c:pt idx="938">
                  <c:v>948</c:v>
                </c:pt>
                <c:pt idx="939">
                  <c:v>949</c:v>
                </c:pt>
                <c:pt idx="940">
                  <c:v>950</c:v>
                </c:pt>
                <c:pt idx="941">
                  <c:v>951</c:v>
                </c:pt>
                <c:pt idx="942">
                  <c:v>952</c:v>
                </c:pt>
                <c:pt idx="943">
                  <c:v>953</c:v>
                </c:pt>
                <c:pt idx="944">
                  <c:v>954</c:v>
                </c:pt>
                <c:pt idx="945">
                  <c:v>955</c:v>
                </c:pt>
                <c:pt idx="946">
                  <c:v>956</c:v>
                </c:pt>
                <c:pt idx="947">
                  <c:v>957</c:v>
                </c:pt>
                <c:pt idx="948">
                  <c:v>958</c:v>
                </c:pt>
                <c:pt idx="949">
                  <c:v>959</c:v>
                </c:pt>
                <c:pt idx="950">
                  <c:v>960</c:v>
                </c:pt>
                <c:pt idx="951">
                  <c:v>961</c:v>
                </c:pt>
                <c:pt idx="952">
                  <c:v>962</c:v>
                </c:pt>
                <c:pt idx="953">
                  <c:v>963</c:v>
                </c:pt>
                <c:pt idx="954">
                  <c:v>964</c:v>
                </c:pt>
                <c:pt idx="955">
                  <c:v>965</c:v>
                </c:pt>
                <c:pt idx="956">
                  <c:v>966</c:v>
                </c:pt>
                <c:pt idx="957">
                  <c:v>967</c:v>
                </c:pt>
                <c:pt idx="958">
                  <c:v>968</c:v>
                </c:pt>
                <c:pt idx="959">
                  <c:v>969</c:v>
                </c:pt>
                <c:pt idx="960">
                  <c:v>970</c:v>
                </c:pt>
                <c:pt idx="961">
                  <c:v>971</c:v>
                </c:pt>
                <c:pt idx="962">
                  <c:v>972</c:v>
                </c:pt>
                <c:pt idx="963">
                  <c:v>973</c:v>
                </c:pt>
                <c:pt idx="964">
                  <c:v>974</c:v>
                </c:pt>
                <c:pt idx="965">
                  <c:v>975</c:v>
                </c:pt>
                <c:pt idx="966">
                  <c:v>976</c:v>
                </c:pt>
                <c:pt idx="967">
                  <c:v>977</c:v>
                </c:pt>
                <c:pt idx="968">
                  <c:v>978</c:v>
                </c:pt>
                <c:pt idx="969">
                  <c:v>979</c:v>
                </c:pt>
                <c:pt idx="970">
                  <c:v>980</c:v>
                </c:pt>
                <c:pt idx="971">
                  <c:v>981</c:v>
                </c:pt>
                <c:pt idx="972">
                  <c:v>982</c:v>
                </c:pt>
                <c:pt idx="973">
                  <c:v>983</c:v>
                </c:pt>
                <c:pt idx="974">
                  <c:v>984</c:v>
                </c:pt>
                <c:pt idx="975">
                  <c:v>985</c:v>
                </c:pt>
                <c:pt idx="976">
                  <c:v>986</c:v>
                </c:pt>
                <c:pt idx="977">
                  <c:v>987</c:v>
                </c:pt>
                <c:pt idx="978">
                  <c:v>988</c:v>
                </c:pt>
                <c:pt idx="979">
                  <c:v>989</c:v>
                </c:pt>
                <c:pt idx="980">
                  <c:v>990</c:v>
                </c:pt>
                <c:pt idx="981">
                  <c:v>991</c:v>
                </c:pt>
                <c:pt idx="982">
                  <c:v>992</c:v>
                </c:pt>
                <c:pt idx="983">
                  <c:v>993</c:v>
                </c:pt>
                <c:pt idx="984">
                  <c:v>994</c:v>
                </c:pt>
                <c:pt idx="985">
                  <c:v>995</c:v>
                </c:pt>
                <c:pt idx="986">
                  <c:v>996</c:v>
                </c:pt>
                <c:pt idx="987">
                  <c:v>997</c:v>
                </c:pt>
                <c:pt idx="988">
                  <c:v>998</c:v>
                </c:pt>
                <c:pt idx="989">
                  <c:v>999</c:v>
                </c:pt>
                <c:pt idx="990">
                  <c:v>1000</c:v>
                </c:pt>
              </c:numCache>
            </c:numRef>
          </c:xVal>
          <c:yVal>
            <c:numRef>
              <c:f>freq_no_damping!$F$3:$F$993</c:f>
              <c:numCache>
                <c:formatCode>General</c:formatCode>
                <c:ptCount val="991"/>
                <c:pt idx="0">
                  <c:v>0.26058500000000001</c:v>
                </c:pt>
                <c:pt idx="1">
                  <c:v>0.26060800000000001</c:v>
                </c:pt>
                <c:pt idx="2">
                  <c:v>0.26063500000000001</c:v>
                </c:pt>
                <c:pt idx="3">
                  <c:v>0.26066299999999998</c:v>
                </c:pt>
                <c:pt idx="4">
                  <c:v>0.26069399999999998</c:v>
                </c:pt>
                <c:pt idx="5">
                  <c:v>0.26072699999999999</c:v>
                </c:pt>
                <c:pt idx="6">
                  <c:v>0.26076199999999999</c:v>
                </c:pt>
                <c:pt idx="7">
                  <c:v>0.26079999999999998</c:v>
                </c:pt>
                <c:pt idx="8">
                  <c:v>0.26083899999999999</c:v>
                </c:pt>
                <c:pt idx="9">
                  <c:v>0.260882</c:v>
                </c:pt>
                <c:pt idx="10">
                  <c:v>0.26092599999999999</c:v>
                </c:pt>
                <c:pt idx="11">
                  <c:v>0.26097300000000001</c:v>
                </c:pt>
                <c:pt idx="12">
                  <c:v>0.26102199999999998</c:v>
                </c:pt>
                <c:pt idx="13">
                  <c:v>0.261073</c:v>
                </c:pt>
                <c:pt idx="14">
                  <c:v>0.261127</c:v>
                </c:pt>
                <c:pt idx="15">
                  <c:v>0.26118200000000003</c:v>
                </c:pt>
                <c:pt idx="16">
                  <c:v>0.261241</c:v>
                </c:pt>
                <c:pt idx="17">
                  <c:v>0.26130100000000001</c:v>
                </c:pt>
                <c:pt idx="18">
                  <c:v>0.26136399999999999</c:v>
                </c:pt>
                <c:pt idx="19">
                  <c:v>0.26142900000000002</c:v>
                </c:pt>
                <c:pt idx="20">
                  <c:v>0.26149600000000001</c:v>
                </c:pt>
                <c:pt idx="21">
                  <c:v>0.26156600000000002</c:v>
                </c:pt>
                <c:pt idx="22">
                  <c:v>0.26163799999999998</c:v>
                </c:pt>
                <c:pt idx="23">
                  <c:v>0.261712</c:v>
                </c:pt>
                <c:pt idx="24">
                  <c:v>0.26178899999999999</c:v>
                </c:pt>
                <c:pt idx="25">
                  <c:v>0.26186799999999999</c:v>
                </c:pt>
                <c:pt idx="26">
                  <c:v>0.26194899999999999</c:v>
                </c:pt>
                <c:pt idx="27">
                  <c:v>0.26203300000000002</c:v>
                </c:pt>
                <c:pt idx="28">
                  <c:v>0.26211899999999999</c:v>
                </c:pt>
                <c:pt idx="29">
                  <c:v>0.26220700000000002</c:v>
                </c:pt>
                <c:pt idx="30">
                  <c:v>0.26229799999999998</c:v>
                </c:pt>
                <c:pt idx="31">
                  <c:v>0.26239099999999999</c:v>
                </c:pt>
                <c:pt idx="32">
                  <c:v>0.262486</c:v>
                </c:pt>
                <c:pt idx="33">
                  <c:v>0.26258399999999998</c:v>
                </c:pt>
                <c:pt idx="34">
                  <c:v>0.26268399999999997</c:v>
                </c:pt>
                <c:pt idx="35">
                  <c:v>0.26278699999999999</c:v>
                </c:pt>
                <c:pt idx="36">
                  <c:v>0.26289099999999999</c:v>
                </c:pt>
                <c:pt idx="37">
                  <c:v>0.26299800000000001</c:v>
                </c:pt>
                <c:pt idx="38">
                  <c:v>0.26310800000000001</c:v>
                </c:pt>
                <c:pt idx="39">
                  <c:v>0.26322000000000001</c:v>
                </c:pt>
                <c:pt idx="40">
                  <c:v>0.26333400000000001</c:v>
                </c:pt>
                <c:pt idx="41">
                  <c:v>0.26345099999999999</c:v>
                </c:pt>
                <c:pt idx="42">
                  <c:v>0.26357000000000003</c:v>
                </c:pt>
                <c:pt idx="43">
                  <c:v>0.26369100000000001</c:v>
                </c:pt>
                <c:pt idx="44">
                  <c:v>0.26381500000000002</c:v>
                </c:pt>
                <c:pt idx="45">
                  <c:v>0.26394099999999998</c:v>
                </c:pt>
                <c:pt idx="46">
                  <c:v>0.26407000000000003</c:v>
                </c:pt>
                <c:pt idx="47">
                  <c:v>0.26420100000000002</c:v>
                </c:pt>
                <c:pt idx="48">
                  <c:v>0.26433400000000001</c:v>
                </c:pt>
                <c:pt idx="49">
                  <c:v>0.26446999999999998</c:v>
                </c:pt>
                <c:pt idx="50">
                  <c:v>0.26460899999999998</c:v>
                </c:pt>
                <c:pt idx="51">
                  <c:v>0.26474900000000001</c:v>
                </c:pt>
                <c:pt idx="52">
                  <c:v>0.26489299999999999</c:v>
                </c:pt>
                <c:pt idx="53">
                  <c:v>0.265038</c:v>
                </c:pt>
                <c:pt idx="54">
                  <c:v>0.26518599999999998</c:v>
                </c:pt>
                <c:pt idx="55">
                  <c:v>0.26533699999999999</c:v>
                </c:pt>
                <c:pt idx="56">
                  <c:v>0.26549</c:v>
                </c:pt>
                <c:pt idx="57">
                  <c:v>0.26564500000000002</c:v>
                </c:pt>
                <c:pt idx="58">
                  <c:v>0.26580300000000001</c:v>
                </c:pt>
                <c:pt idx="59">
                  <c:v>0.26596399999999998</c:v>
                </c:pt>
                <c:pt idx="60">
                  <c:v>0.266127</c:v>
                </c:pt>
                <c:pt idx="61">
                  <c:v>0.26629199999999997</c:v>
                </c:pt>
                <c:pt idx="62">
                  <c:v>0.26645999999999997</c:v>
                </c:pt>
                <c:pt idx="63">
                  <c:v>0.26662999999999998</c:v>
                </c:pt>
                <c:pt idx="64">
                  <c:v>0.26680300000000001</c:v>
                </c:pt>
                <c:pt idx="65">
                  <c:v>0.26697900000000002</c:v>
                </c:pt>
                <c:pt idx="66">
                  <c:v>0.26715699999999998</c:v>
                </c:pt>
                <c:pt idx="67">
                  <c:v>0.26733699999999999</c:v>
                </c:pt>
                <c:pt idx="68">
                  <c:v>0.26751999999999998</c:v>
                </c:pt>
                <c:pt idx="69">
                  <c:v>0.267706</c:v>
                </c:pt>
                <c:pt idx="70">
                  <c:v>0.26789400000000002</c:v>
                </c:pt>
                <c:pt idx="71">
                  <c:v>0.26808500000000002</c:v>
                </c:pt>
                <c:pt idx="72">
                  <c:v>0.26827800000000002</c:v>
                </c:pt>
                <c:pt idx="73">
                  <c:v>0.26847399999999999</c:v>
                </c:pt>
                <c:pt idx="74">
                  <c:v>0.26867200000000002</c:v>
                </c:pt>
                <c:pt idx="75">
                  <c:v>0.268874</c:v>
                </c:pt>
                <c:pt idx="76">
                  <c:v>0.26907700000000001</c:v>
                </c:pt>
                <c:pt idx="77">
                  <c:v>0.26928400000000002</c:v>
                </c:pt>
                <c:pt idx="78">
                  <c:v>0.26949200000000001</c:v>
                </c:pt>
                <c:pt idx="79">
                  <c:v>0.269704</c:v>
                </c:pt>
                <c:pt idx="80">
                  <c:v>0.26991799999999999</c:v>
                </c:pt>
                <c:pt idx="81">
                  <c:v>0.27013500000000001</c:v>
                </c:pt>
                <c:pt idx="82">
                  <c:v>0.27035399999999998</c:v>
                </c:pt>
                <c:pt idx="83">
                  <c:v>0.27057700000000001</c:v>
                </c:pt>
                <c:pt idx="84">
                  <c:v>0.27080100000000001</c:v>
                </c:pt>
                <c:pt idx="85">
                  <c:v>0.27102900000000002</c:v>
                </c:pt>
                <c:pt idx="86">
                  <c:v>0.27125899999999997</c:v>
                </c:pt>
                <c:pt idx="87">
                  <c:v>0.27149200000000001</c:v>
                </c:pt>
                <c:pt idx="88">
                  <c:v>0.27172800000000003</c:v>
                </c:pt>
                <c:pt idx="89">
                  <c:v>0.27196599999999999</c:v>
                </c:pt>
                <c:pt idx="90">
                  <c:v>0.27220699999999998</c:v>
                </c:pt>
                <c:pt idx="91">
                  <c:v>0.272451</c:v>
                </c:pt>
                <c:pt idx="92">
                  <c:v>0.272698</c:v>
                </c:pt>
                <c:pt idx="93">
                  <c:v>0.272947</c:v>
                </c:pt>
                <c:pt idx="94">
                  <c:v>0.27319900000000003</c:v>
                </c:pt>
                <c:pt idx="95">
                  <c:v>0.27345399999999997</c:v>
                </c:pt>
                <c:pt idx="96">
                  <c:v>0.27371200000000001</c:v>
                </c:pt>
                <c:pt idx="97">
                  <c:v>0.27397199999999999</c:v>
                </c:pt>
                <c:pt idx="98">
                  <c:v>0.27423599999999998</c:v>
                </c:pt>
                <c:pt idx="99">
                  <c:v>0.27450200000000002</c:v>
                </c:pt>
                <c:pt idx="100">
                  <c:v>0.27477099999999999</c:v>
                </c:pt>
                <c:pt idx="101">
                  <c:v>0.27504299999999998</c:v>
                </c:pt>
                <c:pt idx="102">
                  <c:v>0.27531699999999998</c:v>
                </c:pt>
                <c:pt idx="103">
                  <c:v>0.27559499999999998</c:v>
                </c:pt>
                <c:pt idx="104">
                  <c:v>0.27587499999999998</c:v>
                </c:pt>
                <c:pt idx="105">
                  <c:v>0.27615899999999999</c:v>
                </c:pt>
                <c:pt idx="106">
                  <c:v>0.276445</c:v>
                </c:pt>
                <c:pt idx="107">
                  <c:v>0.27673399999999998</c:v>
                </c:pt>
                <c:pt idx="108">
                  <c:v>0.27702599999999999</c:v>
                </c:pt>
                <c:pt idx="109">
                  <c:v>0.27732099999999998</c:v>
                </c:pt>
                <c:pt idx="110">
                  <c:v>0.277619</c:v>
                </c:pt>
                <c:pt idx="111">
                  <c:v>0.27792</c:v>
                </c:pt>
                <c:pt idx="112">
                  <c:v>0.27822400000000003</c:v>
                </c:pt>
                <c:pt idx="113">
                  <c:v>0.278532</c:v>
                </c:pt>
                <c:pt idx="114">
                  <c:v>0.27884199999999998</c:v>
                </c:pt>
                <c:pt idx="115">
                  <c:v>0.27915499999999999</c:v>
                </c:pt>
                <c:pt idx="116">
                  <c:v>0.27947100000000002</c:v>
                </c:pt>
                <c:pt idx="117">
                  <c:v>0.27978999999999998</c:v>
                </c:pt>
                <c:pt idx="118">
                  <c:v>0.28011200000000003</c:v>
                </c:pt>
                <c:pt idx="119">
                  <c:v>0.28043699999999999</c:v>
                </c:pt>
                <c:pt idx="120">
                  <c:v>0.28076600000000002</c:v>
                </c:pt>
                <c:pt idx="121">
                  <c:v>0.28109699999999999</c:v>
                </c:pt>
                <c:pt idx="122">
                  <c:v>0.28143200000000002</c:v>
                </c:pt>
                <c:pt idx="123">
                  <c:v>0.28177000000000002</c:v>
                </c:pt>
                <c:pt idx="124">
                  <c:v>0.282111</c:v>
                </c:pt>
                <c:pt idx="125">
                  <c:v>0.28245500000000001</c:v>
                </c:pt>
                <c:pt idx="126">
                  <c:v>0.282802</c:v>
                </c:pt>
                <c:pt idx="127">
                  <c:v>0.28315299999999999</c:v>
                </c:pt>
                <c:pt idx="128">
                  <c:v>0.28350599999999998</c:v>
                </c:pt>
                <c:pt idx="129">
                  <c:v>0.28386299999999998</c:v>
                </c:pt>
                <c:pt idx="130">
                  <c:v>0.284223</c:v>
                </c:pt>
                <c:pt idx="131">
                  <c:v>0.28458699999999998</c:v>
                </c:pt>
                <c:pt idx="132">
                  <c:v>0.28495399999999999</c:v>
                </c:pt>
                <c:pt idx="133">
                  <c:v>0.28532400000000002</c:v>
                </c:pt>
                <c:pt idx="134">
                  <c:v>0.28569699999999998</c:v>
                </c:pt>
                <c:pt idx="135">
                  <c:v>0.28607399999999999</c:v>
                </c:pt>
                <c:pt idx="136">
                  <c:v>0.28645399999999999</c:v>
                </c:pt>
                <c:pt idx="137">
                  <c:v>0.28683700000000001</c:v>
                </c:pt>
                <c:pt idx="138">
                  <c:v>0.28722399999999998</c:v>
                </c:pt>
                <c:pt idx="139">
                  <c:v>0.28761399999999998</c:v>
                </c:pt>
                <c:pt idx="140">
                  <c:v>0.28800799999999999</c:v>
                </c:pt>
                <c:pt idx="141">
                  <c:v>0.28840500000000002</c:v>
                </c:pt>
                <c:pt idx="142">
                  <c:v>0.28880600000000001</c:v>
                </c:pt>
                <c:pt idx="143">
                  <c:v>0.28921000000000002</c:v>
                </c:pt>
                <c:pt idx="144">
                  <c:v>0.28961700000000001</c:v>
                </c:pt>
                <c:pt idx="145">
                  <c:v>0.29002800000000001</c:v>
                </c:pt>
                <c:pt idx="146">
                  <c:v>0.29044300000000001</c:v>
                </c:pt>
                <c:pt idx="147">
                  <c:v>0.29086099999999998</c:v>
                </c:pt>
                <c:pt idx="148">
                  <c:v>0.29128300000000001</c:v>
                </c:pt>
                <c:pt idx="149">
                  <c:v>0.29170800000000002</c:v>
                </c:pt>
                <c:pt idx="150">
                  <c:v>0.29213699999999998</c:v>
                </c:pt>
                <c:pt idx="151">
                  <c:v>0.29257</c:v>
                </c:pt>
                <c:pt idx="152">
                  <c:v>0.29300599999999999</c:v>
                </c:pt>
                <c:pt idx="153">
                  <c:v>0.29344599999999998</c:v>
                </c:pt>
                <c:pt idx="154">
                  <c:v>0.29388900000000001</c:v>
                </c:pt>
                <c:pt idx="155">
                  <c:v>0.29433700000000002</c:v>
                </c:pt>
                <c:pt idx="156">
                  <c:v>0.29478799999999999</c:v>
                </c:pt>
                <c:pt idx="157">
                  <c:v>0.29524299999999998</c:v>
                </c:pt>
                <c:pt idx="158">
                  <c:v>0.29570099999999999</c:v>
                </c:pt>
                <c:pt idx="159">
                  <c:v>0.29616399999999998</c:v>
                </c:pt>
                <c:pt idx="160">
                  <c:v>0.29663</c:v>
                </c:pt>
                <c:pt idx="161">
                  <c:v>0.29709999999999998</c:v>
                </c:pt>
                <c:pt idx="162">
                  <c:v>0.29757400000000001</c:v>
                </c:pt>
                <c:pt idx="163">
                  <c:v>0.29805199999999998</c:v>
                </c:pt>
                <c:pt idx="164">
                  <c:v>0.29853400000000002</c:v>
                </c:pt>
                <c:pt idx="165">
                  <c:v>0.29902000000000001</c:v>
                </c:pt>
                <c:pt idx="166">
                  <c:v>0.29950900000000003</c:v>
                </c:pt>
                <c:pt idx="167">
                  <c:v>0.30000300000000002</c:v>
                </c:pt>
                <c:pt idx="168">
                  <c:v>0.30050100000000002</c:v>
                </c:pt>
                <c:pt idx="169">
                  <c:v>0.30100300000000002</c:v>
                </c:pt>
                <c:pt idx="170">
                  <c:v>0.30150900000000003</c:v>
                </c:pt>
                <c:pt idx="171">
                  <c:v>0.30201899999999998</c:v>
                </c:pt>
                <c:pt idx="172">
                  <c:v>0.302533</c:v>
                </c:pt>
                <c:pt idx="173">
                  <c:v>0.30305100000000001</c:v>
                </c:pt>
                <c:pt idx="174">
                  <c:v>0.30357299999999998</c:v>
                </c:pt>
                <c:pt idx="175">
                  <c:v>0.30409999999999998</c:v>
                </c:pt>
                <c:pt idx="176">
                  <c:v>0.30463099999999999</c:v>
                </c:pt>
                <c:pt idx="177">
                  <c:v>0.30516599999999999</c:v>
                </c:pt>
                <c:pt idx="178">
                  <c:v>0.30570599999999998</c:v>
                </c:pt>
                <c:pt idx="179">
                  <c:v>0.30624899999999999</c:v>
                </c:pt>
                <c:pt idx="180">
                  <c:v>0.30679699999999999</c:v>
                </c:pt>
                <c:pt idx="181">
                  <c:v>0.30735000000000001</c:v>
                </c:pt>
                <c:pt idx="182">
                  <c:v>0.30790699999999999</c:v>
                </c:pt>
                <c:pt idx="183">
                  <c:v>0.30846800000000002</c:v>
                </c:pt>
                <c:pt idx="184">
                  <c:v>0.30903399999999998</c:v>
                </c:pt>
                <c:pt idx="185">
                  <c:v>0.30960399999999999</c:v>
                </c:pt>
                <c:pt idx="186">
                  <c:v>0.31017899999999998</c:v>
                </c:pt>
                <c:pt idx="187">
                  <c:v>0.31075799999999998</c:v>
                </c:pt>
                <c:pt idx="188">
                  <c:v>0.31134200000000001</c:v>
                </c:pt>
                <c:pt idx="189">
                  <c:v>0.31193100000000001</c:v>
                </c:pt>
                <c:pt idx="190">
                  <c:v>0.31252400000000002</c:v>
                </c:pt>
                <c:pt idx="191">
                  <c:v>0.31312200000000001</c:v>
                </c:pt>
                <c:pt idx="192">
                  <c:v>0.313724</c:v>
                </c:pt>
                <c:pt idx="193">
                  <c:v>0.314332</c:v>
                </c:pt>
                <c:pt idx="194">
                  <c:v>0.314944</c:v>
                </c:pt>
                <c:pt idx="195">
                  <c:v>0.31556099999999998</c:v>
                </c:pt>
                <c:pt idx="196">
                  <c:v>0.31618200000000002</c:v>
                </c:pt>
                <c:pt idx="197">
                  <c:v>0.31680900000000001</c:v>
                </c:pt>
                <c:pt idx="198">
                  <c:v>0.31744099999999997</c:v>
                </c:pt>
                <c:pt idx="199">
                  <c:v>0.318077</c:v>
                </c:pt>
                <c:pt idx="200">
                  <c:v>0.31871899999999997</c:v>
                </c:pt>
                <c:pt idx="201">
                  <c:v>0.31936500000000001</c:v>
                </c:pt>
                <c:pt idx="202">
                  <c:v>0.320017</c:v>
                </c:pt>
                <c:pt idx="203">
                  <c:v>0.32067299999999999</c:v>
                </c:pt>
                <c:pt idx="204">
                  <c:v>0.32133499999999998</c:v>
                </c:pt>
                <c:pt idx="205">
                  <c:v>0.32200200000000001</c:v>
                </c:pt>
                <c:pt idx="206">
                  <c:v>0.32267400000000002</c:v>
                </c:pt>
                <c:pt idx="207">
                  <c:v>0.32335199999999997</c:v>
                </c:pt>
                <c:pt idx="208">
                  <c:v>0.32403500000000002</c:v>
                </c:pt>
                <c:pt idx="209">
                  <c:v>0.32472299999999998</c:v>
                </c:pt>
                <c:pt idx="210">
                  <c:v>0.32541599999999998</c:v>
                </c:pt>
                <c:pt idx="211">
                  <c:v>0.32611499999999999</c:v>
                </c:pt>
                <c:pt idx="212">
                  <c:v>0.32681900000000003</c:v>
                </c:pt>
                <c:pt idx="213">
                  <c:v>0.32752900000000001</c:v>
                </c:pt>
                <c:pt idx="214">
                  <c:v>0.32824500000000001</c:v>
                </c:pt>
                <c:pt idx="215">
                  <c:v>0.32896500000000001</c:v>
                </c:pt>
                <c:pt idx="216">
                  <c:v>0.32969199999999999</c:v>
                </c:pt>
                <c:pt idx="217">
                  <c:v>0.330424</c:v>
                </c:pt>
                <c:pt idx="218">
                  <c:v>0.33116200000000001</c:v>
                </c:pt>
                <c:pt idx="219">
                  <c:v>0.33190599999999998</c:v>
                </c:pt>
                <c:pt idx="220">
                  <c:v>0.33265499999999998</c:v>
                </c:pt>
                <c:pt idx="221">
                  <c:v>0.33341100000000001</c:v>
                </c:pt>
                <c:pt idx="222">
                  <c:v>0.33417200000000002</c:v>
                </c:pt>
                <c:pt idx="223">
                  <c:v>0.33493899999999999</c:v>
                </c:pt>
                <c:pt idx="224">
                  <c:v>0.33571200000000001</c:v>
                </c:pt>
                <c:pt idx="225">
                  <c:v>0.33649200000000001</c:v>
                </c:pt>
                <c:pt idx="226">
                  <c:v>0.33727699999999999</c:v>
                </c:pt>
                <c:pt idx="227">
                  <c:v>0.33806900000000001</c:v>
                </c:pt>
                <c:pt idx="228">
                  <c:v>0.338866</c:v>
                </c:pt>
                <c:pt idx="229">
                  <c:v>0.33967000000000003</c:v>
                </c:pt>
                <c:pt idx="230">
                  <c:v>0.34048</c:v>
                </c:pt>
                <c:pt idx="231">
                  <c:v>0.34129700000000002</c:v>
                </c:pt>
                <c:pt idx="232">
                  <c:v>0.34211999999999998</c:v>
                </c:pt>
                <c:pt idx="233">
                  <c:v>0.342949</c:v>
                </c:pt>
                <c:pt idx="234">
                  <c:v>0.34378500000000001</c:v>
                </c:pt>
                <c:pt idx="235">
                  <c:v>0.34462799999999999</c:v>
                </c:pt>
                <c:pt idx="236">
                  <c:v>0.34547699999999998</c:v>
                </c:pt>
                <c:pt idx="237">
                  <c:v>0.34633199999999997</c:v>
                </c:pt>
                <c:pt idx="238">
                  <c:v>0.34719499999999998</c:v>
                </c:pt>
                <c:pt idx="239">
                  <c:v>0.34806399999999998</c:v>
                </c:pt>
                <c:pt idx="240">
                  <c:v>0.34893999999999997</c:v>
                </c:pt>
                <c:pt idx="241">
                  <c:v>0.34982400000000002</c:v>
                </c:pt>
                <c:pt idx="242">
                  <c:v>0.35071400000000003</c:v>
                </c:pt>
                <c:pt idx="243">
                  <c:v>0.35161100000000001</c:v>
                </c:pt>
                <c:pt idx="244">
                  <c:v>0.35251500000000002</c:v>
                </c:pt>
                <c:pt idx="245">
                  <c:v>0.35342600000000002</c:v>
                </c:pt>
                <c:pt idx="246">
                  <c:v>0.35434500000000002</c:v>
                </c:pt>
                <c:pt idx="247">
                  <c:v>0.355271</c:v>
                </c:pt>
                <c:pt idx="248">
                  <c:v>0.35620400000000002</c:v>
                </c:pt>
                <c:pt idx="249">
                  <c:v>0.35714499999999999</c:v>
                </c:pt>
                <c:pt idx="250">
                  <c:v>0.35809299999999999</c:v>
                </c:pt>
                <c:pt idx="251">
                  <c:v>0.35904900000000001</c:v>
                </c:pt>
                <c:pt idx="252">
                  <c:v>0.360012</c:v>
                </c:pt>
                <c:pt idx="253">
                  <c:v>0.360983</c:v>
                </c:pt>
                <c:pt idx="254">
                  <c:v>0.36196200000000001</c:v>
                </c:pt>
                <c:pt idx="255">
                  <c:v>0.36294900000000002</c:v>
                </c:pt>
                <c:pt idx="256">
                  <c:v>0.36394300000000002</c:v>
                </c:pt>
                <c:pt idx="257">
                  <c:v>0.36494599999999999</c:v>
                </c:pt>
                <c:pt idx="258">
                  <c:v>0.36595699999999998</c:v>
                </c:pt>
                <c:pt idx="259">
                  <c:v>0.36697600000000002</c:v>
                </c:pt>
                <c:pt idx="260">
                  <c:v>0.36800300000000002</c:v>
                </c:pt>
                <c:pt idx="261">
                  <c:v>0.36903799999999998</c:v>
                </c:pt>
                <c:pt idx="262">
                  <c:v>0.37008200000000002</c:v>
                </c:pt>
                <c:pt idx="263">
                  <c:v>0.37113499999999999</c:v>
                </c:pt>
                <c:pt idx="264">
                  <c:v>0.37219600000000003</c:v>
                </c:pt>
                <c:pt idx="265">
                  <c:v>0.37326500000000001</c:v>
                </c:pt>
                <c:pt idx="266">
                  <c:v>0.37434400000000001</c:v>
                </c:pt>
                <c:pt idx="267">
                  <c:v>0.37543100000000001</c:v>
                </c:pt>
                <c:pt idx="268">
                  <c:v>0.37652799999999997</c:v>
                </c:pt>
                <c:pt idx="269">
                  <c:v>0.377633</c:v>
                </c:pt>
                <c:pt idx="270">
                  <c:v>0.378747</c:v>
                </c:pt>
                <c:pt idx="271">
                  <c:v>0.37987100000000001</c:v>
                </c:pt>
                <c:pt idx="272">
                  <c:v>0.38100400000000001</c:v>
                </c:pt>
                <c:pt idx="273">
                  <c:v>0.38214700000000001</c:v>
                </c:pt>
                <c:pt idx="274">
                  <c:v>0.383299</c:v>
                </c:pt>
                <c:pt idx="275">
                  <c:v>0.384461</c:v>
                </c:pt>
                <c:pt idx="276">
                  <c:v>0.38563199999999997</c:v>
                </c:pt>
                <c:pt idx="277">
                  <c:v>0.38681399999999999</c:v>
                </c:pt>
                <c:pt idx="278">
                  <c:v>0.38800499999999999</c:v>
                </c:pt>
                <c:pt idx="279">
                  <c:v>0.38920700000000003</c:v>
                </c:pt>
                <c:pt idx="280">
                  <c:v>0.39041900000000002</c:v>
                </c:pt>
                <c:pt idx="281">
                  <c:v>0.39164100000000002</c:v>
                </c:pt>
                <c:pt idx="282">
                  <c:v>0.392874</c:v>
                </c:pt>
                <c:pt idx="283">
                  <c:v>0.39411800000000002</c:v>
                </c:pt>
                <c:pt idx="284">
                  <c:v>0.39537299999999997</c:v>
                </c:pt>
                <c:pt idx="285">
                  <c:v>0.39663799999999999</c:v>
                </c:pt>
                <c:pt idx="286">
                  <c:v>0.39791500000000002</c:v>
                </c:pt>
                <c:pt idx="287">
                  <c:v>0.39920299999999997</c:v>
                </c:pt>
                <c:pt idx="288">
                  <c:v>0.40050200000000002</c:v>
                </c:pt>
                <c:pt idx="289">
                  <c:v>0.40181299999999998</c:v>
                </c:pt>
                <c:pt idx="290">
                  <c:v>0.40313599999999999</c:v>
                </c:pt>
                <c:pt idx="291">
                  <c:v>0.40447100000000002</c:v>
                </c:pt>
                <c:pt idx="292">
                  <c:v>0.40581899999999999</c:v>
                </c:pt>
                <c:pt idx="293">
                  <c:v>0.40717900000000001</c:v>
                </c:pt>
                <c:pt idx="294">
                  <c:v>0.40855200000000003</c:v>
                </c:pt>
                <c:pt idx="295">
                  <c:v>0.409937</c:v>
                </c:pt>
                <c:pt idx="296">
                  <c:v>0.41133599999999998</c:v>
                </c:pt>
                <c:pt idx="297">
                  <c:v>0.41274899999999998</c:v>
                </c:pt>
                <c:pt idx="298">
                  <c:v>0.41417599999999999</c:v>
                </c:pt>
                <c:pt idx="299">
                  <c:v>0.41561700000000001</c:v>
                </c:pt>
                <c:pt idx="300">
                  <c:v>0.41707300000000003</c:v>
                </c:pt>
                <c:pt idx="301">
                  <c:v>0.41854400000000003</c:v>
                </c:pt>
                <c:pt idx="302">
                  <c:v>0.42003099999999999</c:v>
                </c:pt>
                <c:pt idx="303">
                  <c:v>0.42153400000000002</c:v>
                </c:pt>
                <c:pt idx="304">
                  <c:v>0.42305399999999999</c:v>
                </c:pt>
                <c:pt idx="305">
                  <c:v>0.42459200000000002</c:v>
                </c:pt>
                <c:pt idx="306">
                  <c:v>0.42614800000000003</c:v>
                </c:pt>
                <c:pt idx="307">
                  <c:v>0.42772399999999999</c:v>
                </c:pt>
                <c:pt idx="308">
                  <c:v>0.42932100000000001</c:v>
                </c:pt>
                <c:pt idx="309">
                  <c:v>0.43093999999999999</c:v>
                </c:pt>
                <c:pt idx="310">
                  <c:v>0.432583</c:v>
                </c:pt>
                <c:pt idx="311">
                  <c:v>0.434253</c:v>
                </c:pt>
                <c:pt idx="312">
                  <c:v>0.43595099999999998</c:v>
                </c:pt>
                <c:pt idx="313">
                  <c:v>0.43768200000000002</c:v>
                </c:pt>
                <c:pt idx="314">
                  <c:v>0.43944899999999998</c:v>
                </c:pt>
                <c:pt idx="315">
                  <c:v>0.44125999999999999</c:v>
                </c:pt>
                <c:pt idx="316">
                  <c:v>0.44312099999999999</c:v>
                </c:pt>
                <c:pt idx="317">
                  <c:v>0.445044</c:v>
                </c:pt>
                <c:pt idx="318">
                  <c:v>0.44704500000000003</c:v>
                </c:pt>
                <c:pt idx="319">
                  <c:v>0.44914700000000002</c:v>
                </c:pt>
                <c:pt idx="320">
                  <c:v>0.45138899999999998</c:v>
                </c:pt>
                <c:pt idx="321">
                  <c:v>0.45383299999999999</c:v>
                </c:pt>
                <c:pt idx="322">
                  <c:v>0.45659100000000002</c:v>
                </c:pt>
                <c:pt idx="323">
                  <c:v>0.45988800000000002</c:v>
                </c:pt>
                <c:pt idx="324">
                  <c:v>0.46424799999999999</c:v>
                </c:pt>
                <c:pt idx="325">
                  <c:v>0.47124300000000002</c:v>
                </c:pt>
                <c:pt idx="326">
                  <c:v>0.48874800000000002</c:v>
                </c:pt>
                <c:pt idx="327">
                  <c:v>-15.593400000000001</c:v>
                </c:pt>
                <c:pt idx="328">
                  <c:v>0.42960700000000002</c:v>
                </c:pt>
                <c:pt idx="329">
                  <c:v>0.44706800000000002</c:v>
                </c:pt>
                <c:pt idx="330">
                  <c:v>0.45412799999999998</c:v>
                </c:pt>
                <c:pt idx="331">
                  <c:v>0.45859499999999997</c:v>
                </c:pt>
                <c:pt idx="332">
                  <c:v>0.462036</c:v>
                </c:pt>
                <c:pt idx="333">
                  <c:v>0.464972</c:v>
                </c:pt>
                <c:pt idx="334">
                  <c:v>0.46762700000000001</c:v>
                </c:pt>
                <c:pt idx="335">
                  <c:v>0.47011199999999997</c:v>
                </c:pt>
                <c:pt idx="336">
                  <c:v>0.47249200000000002</c:v>
                </c:pt>
                <c:pt idx="337">
                  <c:v>0.474802</c:v>
                </c:pt>
                <c:pt idx="338">
                  <c:v>0.47706799999999999</c:v>
                </c:pt>
                <c:pt idx="339">
                  <c:v>0.47930400000000001</c:v>
                </c:pt>
                <c:pt idx="340">
                  <c:v>0.48152299999999998</c:v>
                </c:pt>
                <c:pt idx="341">
                  <c:v>0.483732</c:v>
                </c:pt>
                <c:pt idx="342">
                  <c:v>0.48593799999999998</c:v>
                </c:pt>
                <c:pt idx="343">
                  <c:v>0.48814400000000002</c:v>
                </c:pt>
                <c:pt idx="344">
                  <c:v>0.49035400000000001</c:v>
                </c:pt>
                <c:pt idx="345">
                  <c:v>0.49257200000000001</c:v>
                </c:pt>
                <c:pt idx="346">
                  <c:v>0.49480000000000002</c:v>
                </c:pt>
                <c:pt idx="347">
                  <c:v>0.49703799999999998</c:v>
                </c:pt>
                <c:pt idx="348">
                  <c:v>0.49929000000000001</c:v>
                </c:pt>
                <c:pt idx="349">
                  <c:v>0.501556</c:v>
                </c:pt>
                <c:pt idx="350">
                  <c:v>0.50383699999999998</c:v>
                </c:pt>
                <c:pt idx="351">
                  <c:v>0.506135</c:v>
                </c:pt>
                <c:pt idx="352">
                  <c:v>0.50844999999999996</c:v>
                </c:pt>
                <c:pt idx="353">
                  <c:v>0.51078400000000002</c:v>
                </c:pt>
                <c:pt idx="354">
                  <c:v>0.51313600000000004</c:v>
                </c:pt>
                <c:pt idx="355">
                  <c:v>0.51550799999999997</c:v>
                </c:pt>
                <c:pt idx="356">
                  <c:v>0.51790000000000003</c:v>
                </c:pt>
                <c:pt idx="357">
                  <c:v>0.52031300000000003</c:v>
                </c:pt>
                <c:pt idx="358">
                  <c:v>0.52274699999999996</c:v>
                </c:pt>
                <c:pt idx="359">
                  <c:v>0.52520299999999998</c:v>
                </c:pt>
                <c:pt idx="360">
                  <c:v>0.52768199999999998</c:v>
                </c:pt>
                <c:pt idx="361">
                  <c:v>0.53018299999999996</c:v>
                </c:pt>
                <c:pt idx="362">
                  <c:v>0.53270799999999996</c:v>
                </c:pt>
                <c:pt idx="363">
                  <c:v>0.53525699999999998</c:v>
                </c:pt>
                <c:pt idx="364">
                  <c:v>0.53783099999999995</c:v>
                </c:pt>
                <c:pt idx="365">
                  <c:v>0.54042900000000005</c:v>
                </c:pt>
                <c:pt idx="366">
                  <c:v>0.54305199999999998</c:v>
                </c:pt>
                <c:pt idx="367">
                  <c:v>0.54570200000000002</c:v>
                </c:pt>
                <c:pt idx="368">
                  <c:v>0.548377</c:v>
                </c:pt>
                <c:pt idx="369">
                  <c:v>0.55107899999999999</c:v>
                </c:pt>
                <c:pt idx="370">
                  <c:v>0.55380799999999997</c:v>
                </c:pt>
                <c:pt idx="371">
                  <c:v>0.55656499999999998</c:v>
                </c:pt>
                <c:pt idx="372">
                  <c:v>0.55935000000000001</c:v>
                </c:pt>
                <c:pt idx="373">
                  <c:v>0.56216299999999997</c:v>
                </c:pt>
                <c:pt idx="374">
                  <c:v>0.56500600000000001</c:v>
                </c:pt>
                <c:pt idx="375">
                  <c:v>0.56787699999999997</c:v>
                </c:pt>
                <c:pt idx="376">
                  <c:v>0.57077900000000004</c:v>
                </c:pt>
                <c:pt idx="377">
                  <c:v>0.57371099999999997</c:v>
                </c:pt>
                <c:pt idx="378">
                  <c:v>0.57667400000000002</c:v>
                </c:pt>
                <c:pt idx="379">
                  <c:v>0.57966899999999999</c:v>
                </c:pt>
                <c:pt idx="380">
                  <c:v>0.58269499999999996</c:v>
                </c:pt>
                <c:pt idx="381">
                  <c:v>0.585754</c:v>
                </c:pt>
                <c:pt idx="382">
                  <c:v>0.58884499999999995</c:v>
                </c:pt>
                <c:pt idx="383">
                  <c:v>0.59197100000000002</c:v>
                </c:pt>
                <c:pt idx="384">
                  <c:v>0.59513000000000005</c:v>
                </c:pt>
                <c:pt idx="385">
                  <c:v>0.59832300000000005</c:v>
                </c:pt>
                <c:pt idx="386">
                  <c:v>0.60155199999999998</c:v>
                </c:pt>
                <c:pt idx="387">
                  <c:v>0.60481600000000002</c:v>
                </c:pt>
                <c:pt idx="388">
                  <c:v>0.60811700000000002</c:v>
                </c:pt>
                <c:pt idx="389">
                  <c:v>0.61145400000000005</c:v>
                </c:pt>
                <c:pt idx="390">
                  <c:v>0.61482899999999996</c:v>
                </c:pt>
                <c:pt idx="391">
                  <c:v>0.61824199999999996</c:v>
                </c:pt>
                <c:pt idx="392">
                  <c:v>0.62169399999999997</c:v>
                </c:pt>
                <c:pt idx="393">
                  <c:v>0.62518399999999996</c:v>
                </c:pt>
                <c:pt idx="394">
                  <c:v>0.62871500000000002</c:v>
                </c:pt>
                <c:pt idx="395">
                  <c:v>0.63228600000000001</c:v>
                </c:pt>
                <c:pt idx="396">
                  <c:v>0.63589899999999999</c:v>
                </c:pt>
                <c:pt idx="397">
                  <c:v>0.63955300000000004</c:v>
                </c:pt>
                <c:pt idx="398">
                  <c:v>0.64324999999999999</c:v>
                </c:pt>
                <c:pt idx="399">
                  <c:v>0.64698999999999995</c:v>
                </c:pt>
                <c:pt idx="400">
                  <c:v>0.65077499999999999</c:v>
                </c:pt>
                <c:pt idx="401">
                  <c:v>0.65460399999999996</c:v>
                </c:pt>
                <c:pt idx="402">
                  <c:v>0.65847900000000004</c:v>
                </c:pt>
                <c:pt idx="403">
                  <c:v>0.66239999999999999</c:v>
                </c:pt>
                <c:pt idx="404">
                  <c:v>0.66636799999999996</c:v>
                </c:pt>
                <c:pt idx="405">
                  <c:v>0.67038500000000001</c:v>
                </c:pt>
                <c:pt idx="406">
                  <c:v>0.67444999999999999</c:v>
                </c:pt>
                <c:pt idx="407">
                  <c:v>0.67856399999999994</c:v>
                </c:pt>
                <c:pt idx="408">
                  <c:v>0.68272900000000003</c:v>
                </c:pt>
                <c:pt idx="409">
                  <c:v>0.68694599999999995</c:v>
                </c:pt>
                <c:pt idx="410">
                  <c:v>0.69121500000000002</c:v>
                </c:pt>
                <c:pt idx="411">
                  <c:v>0.69553699999999996</c:v>
                </c:pt>
                <c:pt idx="412">
                  <c:v>0.69991300000000001</c:v>
                </c:pt>
                <c:pt idx="413">
                  <c:v>0.70434399999999997</c:v>
                </c:pt>
                <c:pt idx="414">
                  <c:v>0.70883200000000002</c:v>
                </c:pt>
                <c:pt idx="415">
                  <c:v>0.71337700000000004</c:v>
                </c:pt>
                <c:pt idx="416">
                  <c:v>0.71797900000000003</c:v>
                </c:pt>
                <c:pt idx="417">
                  <c:v>0.72264200000000001</c:v>
                </c:pt>
                <c:pt idx="418">
                  <c:v>0.72736400000000001</c:v>
                </c:pt>
                <c:pt idx="419">
                  <c:v>0.73214800000000002</c:v>
                </c:pt>
                <c:pt idx="420">
                  <c:v>0.73699499999999996</c:v>
                </c:pt>
                <c:pt idx="421">
                  <c:v>0.74190500000000004</c:v>
                </c:pt>
                <c:pt idx="422">
                  <c:v>0.74688100000000002</c:v>
                </c:pt>
                <c:pt idx="423">
                  <c:v>0.75192199999999998</c:v>
                </c:pt>
                <c:pt idx="424">
                  <c:v>0.75703200000000004</c:v>
                </c:pt>
                <c:pt idx="425">
                  <c:v>0.76221000000000005</c:v>
                </c:pt>
                <c:pt idx="426">
                  <c:v>0.76745799999999997</c:v>
                </c:pt>
                <c:pt idx="427">
                  <c:v>0.77277700000000005</c:v>
                </c:pt>
                <c:pt idx="428">
                  <c:v>0.77817000000000003</c:v>
                </c:pt>
                <c:pt idx="429">
                  <c:v>0.78363700000000003</c:v>
                </c:pt>
                <c:pt idx="430">
                  <c:v>0.78917999999999999</c:v>
                </c:pt>
                <c:pt idx="431">
                  <c:v>0.79479999999999995</c:v>
                </c:pt>
                <c:pt idx="432">
                  <c:v>0.80049899999999996</c:v>
                </c:pt>
                <c:pt idx="433">
                  <c:v>0.80627899999999997</c:v>
                </c:pt>
                <c:pt idx="434">
                  <c:v>0.812141</c:v>
                </c:pt>
                <c:pt idx="435">
                  <c:v>0.81808700000000001</c:v>
                </c:pt>
                <c:pt idx="436">
                  <c:v>0.82411800000000002</c:v>
                </c:pt>
                <c:pt idx="437">
                  <c:v>0.83023599999999997</c:v>
                </c:pt>
                <c:pt idx="438">
                  <c:v>0.83644399999999997</c:v>
                </c:pt>
                <c:pt idx="439">
                  <c:v>0.84274300000000002</c:v>
                </c:pt>
                <c:pt idx="440">
                  <c:v>0.84913499999999997</c:v>
                </c:pt>
                <c:pt idx="441">
                  <c:v>0.85562199999999999</c:v>
                </c:pt>
                <c:pt idx="442">
                  <c:v>0.86220600000000003</c:v>
                </c:pt>
                <c:pt idx="443">
                  <c:v>0.86888900000000002</c:v>
                </c:pt>
                <c:pt idx="444">
                  <c:v>0.87567300000000003</c:v>
                </c:pt>
                <c:pt idx="445">
                  <c:v>0.88256100000000004</c:v>
                </c:pt>
                <c:pt idx="446">
                  <c:v>0.88955499999999998</c:v>
                </c:pt>
                <c:pt idx="447">
                  <c:v>0.89665600000000001</c:v>
                </c:pt>
                <c:pt idx="448">
                  <c:v>0.90386900000000003</c:v>
                </c:pt>
                <c:pt idx="449">
                  <c:v>0.91119399999999995</c:v>
                </c:pt>
                <c:pt idx="450">
                  <c:v>0.91863600000000001</c:v>
                </c:pt>
                <c:pt idx="451">
                  <c:v>0.92619499999999999</c:v>
                </c:pt>
                <c:pt idx="452">
                  <c:v>0.93387600000000004</c:v>
                </c:pt>
                <c:pt idx="453">
                  <c:v>0.94168099999999999</c:v>
                </c:pt>
                <c:pt idx="454">
                  <c:v>0.94961200000000001</c:v>
                </c:pt>
                <c:pt idx="455">
                  <c:v>0.95767400000000003</c:v>
                </c:pt>
                <c:pt idx="456">
                  <c:v>0.96586799999999995</c:v>
                </c:pt>
                <c:pt idx="457">
                  <c:v>0.97419900000000004</c:v>
                </c:pt>
                <c:pt idx="458">
                  <c:v>0.98266900000000001</c:v>
                </c:pt>
                <c:pt idx="459">
                  <c:v>0.99128099999999997</c:v>
                </c:pt>
                <c:pt idx="460">
                  <c:v>1.00004</c:v>
                </c:pt>
                <c:pt idx="461">
                  <c:v>1.00895</c:v>
                </c:pt>
                <c:pt idx="462">
                  <c:v>1.0180100000000001</c:v>
                </c:pt>
                <c:pt idx="463">
                  <c:v>1.0272300000000001</c:v>
                </c:pt>
                <c:pt idx="464">
                  <c:v>1.0366200000000001</c:v>
                </c:pt>
                <c:pt idx="465">
                  <c:v>1.04616</c:v>
                </c:pt>
                <c:pt idx="466">
                  <c:v>1.0558799999999999</c:v>
                </c:pt>
                <c:pt idx="467">
                  <c:v>1.0657799999999999</c:v>
                </c:pt>
                <c:pt idx="468">
                  <c:v>1.07585</c:v>
                </c:pt>
                <c:pt idx="469">
                  <c:v>1.0861000000000001</c:v>
                </c:pt>
                <c:pt idx="470">
                  <c:v>1.0965499999999999</c:v>
                </c:pt>
                <c:pt idx="471">
                  <c:v>1.1071899999999999</c:v>
                </c:pt>
                <c:pt idx="472">
                  <c:v>1.1180300000000001</c:v>
                </c:pt>
                <c:pt idx="473">
                  <c:v>1.12907</c:v>
                </c:pt>
                <c:pt idx="474">
                  <c:v>1.14032</c:v>
                </c:pt>
                <c:pt idx="475">
                  <c:v>1.1517999999999999</c:v>
                </c:pt>
                <c:pt idx="476">
                  <c:v>1.1634899999999999</c:v>
                </c:pt>
                <c:pt idx="477">
                  <c:v>1.1754100000000001</c:v>
                </c:pt>
                <c:pt idx="478">
                  <c:v>1.18757</c:v>
                </c:pt>
                <c:pt idx="479">
                  <c:v>1.19997</c:v>
                </c:pt>
                <c:pt idx="480">
                  <c:v>1.21262</c:v>
                </c:pt>
                <c:pt idx="481">
                  <c:v>1.2255199999999999</c:v>
                </c:pt>
                <c:pt idx="482">
                  <c:v>1.2386900000000001</c:v>
                </c:pt>
                <c:pt idx="483">
                  <c:v>1.25214</c:v>
                </c:pt>
                <c:pt idx="484">
                  <c:v>1.26586</c:v>
                </c:pt>
                <c:pt idx="485">
                  <c:v>1.2798799999999999</c:v>
                </c:pt>
                <c:pt idx="486">
                  <c:v>1.29419</c:v>
                </c:pt>
                <c:pt idx="487">
                  <c:v>1.30881</c:v>
                </c:pt>
                <c:pt idx="488">
                  <c:v>1.32375</c:v>
                </c:pt>
                <c:pt idx="489">
                  <c:v>1.3390200000000001</c:v>
                </c:pt>
                <c:pt idx="490">
                  <c:v>1.35463</c:v>
                </c:pt>
                <c:pt idx="491">
                  <c:v>1.37059</c:v>
                </c:pt>
                <c:pt idx="492">
                  <c:v>1.3869100000000001</c:v>
                </c:pt>
                <c:pt idx="493">
                  <c:v>1.4036</c:v>
                </c:pt>
                <c:pt idx="494">
                  <c:v>1.4206799999999999</c:v>
                </c:pt>
                <c:pt idx="495">
                  <c:v>1.4381600000000001</c:v>
                </c:pt>
                <c:pt idx="496">
                  <c:v>1.4560599999999999</c:v>
                </c:pt>
                <c:pt idx="497">
                  <c:v>1.47438</c:v>
                </c:pt>
                <c:pt idx="498">
                  <c:v>1.49315</c:v>
                </c:pt>
                <c:pt idx="499">
                  <c:v>1.5123800000000001</c:v>
                </c:pt>
                <c:pt idx="500">
                  <c:v>1.53209</c:v>
                </c:pt>
                <c:pt idx="501">
                  <c:v>1.5522899999999999</c:v>
                </c:pt>
                <c:pt idx="502">
                  <c:v>1.573</c:v>
                </c:pt>
                <c:pt idx="503">
                  <c:v>1.5942499999999999</c:v>
                </c:pt>
                <c:pt idx="504">
                  <c:v>1.61605</c:v>
                </c:pt>
                <c:pt idx="505">
                  <c:v>1.63842</c:v>
                </c:pt>
                <c:pt idx="506">
                  <c:v>1.6613899999999999</c:v>
                </c:pt>
                <c:pt idx="507">
                  <c:v>1.68499</c:v>
                </c:pt>
                <c:pt idx="508">
                  <c:v>1.70923</c:v>
                </c:pt>
                <c:pt idx="509">
                  <c:v>1.73414</c:v>
                </c:pt>
                <c:pt idx="510">
                  <c:v>1.75976</c:v>
                </c:pt>
                <c:pt idx="511">
                  <c:v>1.7861</c:v>
                </c:pt>
                <c:pt idx="512">
                  <c:v>1.81321</c:v>
                </c:pt>
                <c:pt idx="513">
                  <c:v>1.84111</c:v>
                </c:pt>
                <c:pt idx="514">
                  <c:v>1.8698399999999999</c:v>
                </c:pt>
                <c:pt idx="515">
                  <c:v>1.89944</c:v>
                </c:pt>
                <c:pt idx="516">
                  <c:v>1.9299500000000001</c:v>
                </c:pt>
                <c:pt idx="517">
                  <c:v>1.9614</c:v>
                </c:pt>
                <c:pt idx="518">
                  <c:v>1.9938499999999999</c:v>
                </c:pt>
                <c:pt idx="519">
                  <c:v>2.0273300000000001</c:v>
                </c:pt>
                <c:pt idx="520">
                  <c:v>2.0619100000000001</c:v>
                </c:pt>
                <c:pt idx="521">
                  <c:v>2.0976300000000001</c:v>
                </c:pt>
                <c:pt idx="522">
                  <c:v>2.1345499999999999</c:v>
                </c:pt>
                <c:pt idx="523">
                  <c:v>2.1727400000000001</c:v>
                </c:pt>
                <c:pt idx="524">
                  <c:v>2.21225</c:v>
                </c:pt>
                <c:pt idx="525">
                  <c:v>2.2531500000000002</c:v>
                </c:pt>
                <c:pt idx="526">
                  <c:v>2.2955299999999998</c:v>
                </c:pt>
                <c:pt idx="527">
                  <c:v>2.3394599999999999</c:v>
                </c:pt>
                <c:pt idx="528">
                  <c:v>2.38503</c:v>
                </c:pt>
                <c:pt idx="529">
                  <c:v>2.4323199999999998</c:v>
                </c:pt>
                <c:pt idx="530">
                  <c:v>2.4814500000000002</c:v>
                </c:pt>
                <c:pt idx="531">
                  <c:v>2.5325099999999998</c:v>
                </c:pt>
                <c:pt idx="532">
                  <c:v>2.5856300000000001</c:v>
                </c:pt>
                <c:pt idx="533">
                  <c:v>2.6409199999999999</c:v>
                </c:pt>
                <c:pt idx="534">
                  <c:v>2.6985299999999999</c:v>
                </c:pt>
                <c:pt idx="535">
                  <c:v>2.7585899999999999</c:v>
                </c:pt>
                <c:pt idx="536">
                  <c:v>2.8212799999999998</c:v>
                </c:pt>
                <c:pt idx="537">
                  <c:v>2.8867600000000002</c:v>
                </c:pt>
                <c:pt idx="538">
                  <c:v>2.9552299999999998</c:v>
                </c:pt>
                <c:pt idx="539">
                  <c:v>3.0268899999999999</c:v>
                </c:pt>
                <c:pt idx="540">
                  <c:v>3.1019800000000002</c:v>
                </c:pt>
                <c:pt idx="541">
                  <c:v>3.1807300000000001</c:v>
                </c:pt>
                <c:pt idx="542">
                  <c:v>3.26342</c:v>
                </c:pt>
                <c:pt idx="543">
                  <c:v>3.3503599999999998</c:v>
                </c:pt>
                <c:pt idx="544">
                  <c:v>3.4418799999999998</c:v>
                </c:pt>
                <c:pt idx="545">
                  <c:v>3.5383599999999999</c:v>
                </c:pt>
                <c:pt idx="546">
                  <c:v>3.64019</c:v>
                </c:pt>
                <c:pt idx="547">
                  <c:v>3.7478400000000001</c:v>
                </c:pt>
                <c:pt idx="548">
                  <c:v>3.8618199999999998</c:v>
                </c:pt>
                <c:pt idx="549">
                  <c:v>3.9826999999999999</c:v>
                </c:pt>
                <c:pt idx="550">
                  <c:v>4.1111300000000002</c:v>
                </c:pt>
                <c:pt idx="551">
                  <c:v>4.2478400000000001</c:v>
                </c:pt>
                <c:pt idx="552">
                  <c:v>4.3936400000000004</c:v>
                </c:pt>
                <c:pt idx="553">
                  <c:v>4.54948</c:v>
                </c:pt>
                <c:pt idx="554">
                  <c:v>4.7164200000000003</c:v>
                </c:pt>
                <c:pt idx="555">
                  <c:v>4.8956999999999997</c:v>
                </c:pt>
                <c:pt idx="556">
                  <c:v>5.0887200000000004</c:v>
                </c:pt>
                <c:pt idx="557">
                  <c:v>5.2971199999999996</c:v>
                </c:pt>
                <c:pt idx="558">
                  <c:v>5.5228299999999999</c:v>
                </c:pt>
                <c:pt idx="559">
                  <c:v>5.7680699999999998</c:v>
                </c:pt>
                <c:pt idx="560">
                  <c:v>6.0354999999999999</c:v>
                </c:pt>
                <c:pt idx="561">
                  <c:v>6.3282699999999998</c:v>
                </c:pt>
                <c:pt idx="562">
                  <c:v>6.65015</c:v>
                </c:pt>
                <c:pt idx="563">
                  <c:v>7.0056900000000004</c:v>
                </c:pt>
                <c:pt idx="564">
                  <c:v>7.4004799999999999</c:v>
                </c:pt>
                <c:pt idx="565">
                  <c:v>7.8413599999999999</c:v>
                </c:pt>
                <c:pt idx="566">
                  <c:v>8.3369199999999992</c:v>
                </c:pt>
                <c:pt idx="567">
                  <c:v>8.8979700000000008</c:v>
                </c:pt>
                <c:pt idx="568">
                  <c:v>9.5384200000000003</c:v>
                </c:pt>
                <c:pt idx="569">
                  <c:v>10.276400000000001</c:v>
                </c:pt>
                <c:pt idx="570">
                  <c:v>11.135899999999999</c:v>
                </c:pt>
                <c:pt idx="571">
                  <c:v>12.149800000000001</c:v>
                </c:pt>
                <c:pt idx="572">
                  <c:v>13.3636</c:v>
                </c:pt>
                <c:pt idx="573">
                  <c:v>14.843</c:v>
                </c:pt>
                <c:pt idx="574">
                  <c:v>16.6858</c:v>
                </c:pt>
                <c:pt idx="575">
                  <c:v>19.044499999999999</c:v>
                </c:pt>
                <c:pt idx="576">
                  <c:v>22.170999999999999</c:v>
                </c:pt>
                <c:pt idx="577">
                  <c:v>26.513000000000002</c:v>
                </c:pt>
                <c:pt idx="578">
                  <c:v>32.950299999999999</c:v>
                </c:pt>
                <c:pt idx="579">
                  <c:v>43.481400000000001</c:v>
                </c:pt>
                <c:pt idx="580">
                  <c:v>63.831699999999998</c:v>
                </c:pt>
                <c:pt idx="581">
                  <c:v>119.727</c:v>
                </c:pt>
                <c:pt idx="582">
                  <c:v>946.16200000000003</c:v>
                </c:pt>
                <c:pt idx="583">
                  <c:v>-160.76900000000001</c:v>
                </c:pt>
                <c:pt idx="584">
                  <c:v>-74.191800000000001</c:v>
                </c:pt>
                <c:pt idx="585">
                  <c:v>-48.266100000000002</c:v>
                </c:pt>
                <c:pt idx="586">
                  <c:v>-35.791400000000003</c:v>
                </c:pt>
                <c:pt idx="587">
                  <c:v>-28.4559</c:v>
                </c:pt>
                <c:pt idx="588">
                  <c:v>-23.626200000000001</c:v>
                </c:pt>
                <c:pt idx="589">
                  <c:v>-20.2058</c:v>
                </c:pt>
                <c:pt idx="590">
                  <c:v>-17.656400000000001</c:v>
                </c:pt>
                <c:pt idx="591">
                  <c:v>-15.683</c:v>
                </c:pt>
                <c:pt idx="592">
                  <c:v>-14.110099999999999</c:v>
                </c:pt>
                <c:pt idx="593">
                  <c:v>-12.8271</c:v>
                </c:pt>
                <c:pt idx="594">
                  <c:v>-11.7606</c:v>
                </c:pt>
                <c:pt idx="595">
                  <c:v>-10.860099999999999</c:v>
                </c:pt>
                <c:pt idx="596">
                  <c:v>-10.089700000000001</c:v>
                </c:pt>
                <c:pt idx="597">
                  <c:v>-9.4230400000000003</c:v>
                </c:pt>
                <c:pt idx="598">
                  <c:v>-8.8405400000000007</c:v>
                </c:pt>
                <c:pt idx="599">
                  <c:v>-8.3272200000000005</c:v>
                </c:pt>
                <c:pt idx="600">
                  <c:v>-7.8714399999999998</c:v>
                </c:pt>
                <c:pt idx="601">
                  <c:v>-7.4640500000000003</c:v>
                </c:pt>
                <c:pt idx="602">
                  <c:v>-7.0977399999999999</c:v>
                </c:pt>
                <c:pt idx="603">
                  <c:v>-6.76661</c:v>
                </c:pt>
                <c:pt idx="604">
                  <c:v>-6.4658100000000003</c:v>
                </c:pt>
                <c:pt idx="605">
                  <c:v>-6.1913799999999997</c:v>
                </c:pt>
                <c:pt idx="606">
                  <c:v>-5.9399899999999999</c:v>
                </c:pt>
                <c:pt idx="607">
                  <c:v>-5.7088599999999996</c:v>
                </c:pt>
                <c:pt idx="608">
                  <c:v>-5.4956399999999999</c:v>
                </c:pt>
                <c:pt idx="609">
                  <c:v>-5.2983399999999996</c:v>
                </c:pt>
                <c:pt idx="610">
                  <c:v>-5.1152300000000004</c:v>
                </c:pt>
                <c:pt idx="611">
                  <c:v>-4.9448400000000001</c:v>
                </c:pt>
                <c:pt idx="612">
                  <c:v>-4.7858900000000002</c:v>
                </c:pt>
                <c:pt idx="613">
                  <c:v>-4.63727</c:v>
                </c:pt>
                <c:pt idx="614">
                  <c:v>-4.4980099999999998</c:v>
                </c:pt>
                <c:pt idx="615">
                  <c:v>-4.3672399999999998</c:v>
                </c:pt>
                <c:pt idx="616">
                  <c:v>-4.2442299999999999</c:v>
                </c:pt>
                <c:pt idx="617">
                  <c:v>-4.1283000000000003</c:v>
                </c:pt>
                <c:pt idx="618">
                  <c:v>-4.0188600000000001</c:v>
                </c:pt>
                <c:pt idx="619">
                  <c:v>-3.9153699999999998</c:v>
                </c:pt>
                <c:pt idx="620">
                  <c:v>-3.8173699999999999</c:v>
                </c:pt>
                <c:pt idx="621">
                  <c:v>-3.72444</c:v>
                </c:pt>
                <c:pt idx="622">
                  <c:v>-3.63619</c:v>
                </c:pt>
                <c:pt idx="623">
                  <c:v>-3.55227</c:v>
                </c:pt>
                <c:pt idx="624">
                  <c:v>-3.4723799999999998</c:v>
                </c:pt>
                <c:pt idx="625">
                  <c:v>-3.3962400000000001</c:v>
                </c:pt>
                <c:pt idx="626">
                  <c:v>-3.3235800000000002</c:v>
                </c:pt>
                <c:pt idx="627">
                  <c:v>-3.2541799999999999</c:v>
                </c:pt>
                <c:pt idx="628">
                  <c:v>-3.1878199999999999</c:v>
                </c:pt>
                <c:pt idx="629">
                  <c:v>-3.1243099999999999</c:v>
                </c:pt>
                <c:pt idx="630">
                  <c:v>-3.0634600000000001</c:v>
                </c:pt>
                <c:pt idx="631">
                  <c:v>-3.0051100000000002</c:v>
                </c:pt>
                <c:pt idx="632">
                  <c:v>-2.9491200000000002</c:v>
                </c:pt>
                <c:pt idx="633">
                  <c:v>-2.89534</c:v>
                </c:pt>
                <c:pt idx="634">
                  <c:v>-2.8436400000000002</c:v>
                </c:pt>
                <c:pt idx="635">
                  <c:v>-2.7939099999999999</c:v>
                </c:pt>
                <c:pt idx="636">
                  <c:v>-2.7460300000000002</c:v>
                </c:pt>
                <c:pt idx="637">
                  <c:v>-2.69991</c:v>
                </c:pt>
                <c:pt idx="638">
                  <c:v>-2.6554500000000001</c:v>
                </c:pt>
                <c:pt idx="639">
                  <c:v>-2.6125500000000001</c:v>
                </c:pt>
                <c:pt idx="640">
                  <c:v>-2.5711499999999998</c:v>
                </c:pt>
                <c:pt idx="641">
                  <c:v>-2.5311599999999999</c:v>
                </c:pt>
                <c:pt idx="642">
                  <c:v>-2.4925099999999998</c:v>
                </c:pt>
                <c:pt idx="643">
                  <c:v>-2.45513</c:v>
                </c:pt>
                <c:pt idx="644">
                  <c:v>-2.4189600000000002</c:v>
                </c:pt>
                <c:pt idx="645">
                  <c:v>-2.38395</c:v>
                </c:pt>
                <c:pt idx="646">
                  <c:v>-2.3500299999999998</c:v>
                </c:pt>
                <c:pt idx="647">
                  <c:v>-2.3171599999999999</c:v>
                </c:pt>
                <c:pt idx="648">
                  <c:v>-2.2852899999999998</c:v>
                </c:pt>
                <c:pt idx="649">
                  <c:v>-2.2543700000000002</c:v>
                </c:pt>
                <c:pt idx="650">
                  <c:v>-2.2243599999999999</c:v>
                </c:pt>
                <c:pt idx="651">
                  <c:v>-2.1952199999999999</c:v>
                </c:pt>
                <c:pt idx="652">
                  <c:v>-2.1669100000000001</c:v>
                </c:pt>
                <c:pt idx="653">
                  <c:v>-2.1394000000000002</c:v>
                </c:pt>
                <c:pt idx="654">
                  <c:v>-2.1126399999999999</c:v>
                </c:pt>
                <c:pt idx="655">
                  <c:v>-2.0866099999999999</c:v>
                </c:pt>
                <c:pt idx="656">
                  <c:v>-2.06128</c:v>
                </c:pt>
                <c:pt idx="657">
                  <c:v>-2.0366200000000001</c:v>
                </c:pt>
                <c:pt idx="658">
                  <c:v>-2.0125899999999999</c:v>
                </c:pt>
                <c:pt idx="659">
                  <c:v>-1.9891799999999999</c:v>
                </c:pt>
                <c:pt idx="660">
                  <c:v>-1.9663600000000001</c:v>
                </c:pt>
                <c:pt idx="661">
                  <c:v>-1.9440999999999999</c:v>
                </c:pt>
                <c:pt idx="662">
                  <c:v>-1.92239</c:v>
                </c:pt>
                <c:pt idx="663">
                  <c:v>-1.9011899999999999</c:v>
                </c:pt>
                <c:pt idx="664">
                  <c:v>-1.88049</c:v>
                </c:pt>
                <c:pt idx="665">
                  <c:v>-1.8602700000000001</c:v>
                </c:pt>
                <c:pt idx="666">
                  <c:v>-1.8405100000000001</c:v>
                </c:pt>
                <c:pt idx="667">
                  <c:v>-1.8211900000000001</c:v>
                </c:pt>
                <c:pt idx="668">
                  <c:v>-1.8023</c:v>
                </c:pt>
                <c:pt idx="669">
                  <c:v>-1.7838099999999999</c:v>
                </c:pt>
                <c:pt idx="670">
                  <c:v>-1.7657099999999999</c:v>
                </c:pt>
                <c:pt idx="671">
                  <c:v>-1.7479800000000001</c:v>
                </c:pt>
                <c:pt idx="672">
                  <c:v>-1.73061</c:v>
                </c:pt>
                <c:pt idx="673">
                  <c:v>-1.7135899999999999</c:v>
                </c:pt>
                <c:pt idx="674">
                  <c:v>-1.69689</c:v>
                </c:pt>
                <c:pt idx="675">
                  <c:v>-1.6805099999999999</c:v>
                </c:pt>
                <c:pt idx="676">
                  <c:v>-1.66442</c:v>
                </c:pt>
                <c:pt idx="677">
                  <c:v>-1.64862</c:v>
                </c:pt>
                <c:pt idx="678">
                  <c:v>-1.6331</c:v>
                </c:pt>
                <c:pt idx="679">
                  <c:v>-1.6178300000000001</c:v>
                </c:pt>
                <c:pt idx="680">
                  <c:v>-1.6028100000000001</c:v>
                </c:pt>
                <c:pt idx="681">
                  <c:v>-1.5880099999999999</c:v>
                </c:pt>
                <c:pt idx="682">
                  <c:v>-1.5734399999999999</c:v>
                </c:pt>
                <c:pt idx="683">
                  <c:v>-1.55907</c:v>
                </c:pt>
                <c:pt idx="684">
                  <c:v>-1.5448900000000001</c:v>
                </c:pt>
                <c:pt idx="685">
                  <c:v>-1.53088</c:v>
                </c:pt>
                <c:pt idx="686">
                  <c:v>-1.5170399999999999</c:v>
                </c:pt>
                <c:pt idx="687">
                  <c:v>-1.5033399999999999</c:v>
                </c:pt>
                <c:pt idx="688">
                  <c:v>-1.4897800000000001</c:v>
                </c:pt>
                <c:pt idx="689">
                  <c:v>-1.4763200000000001</c:v>
                </c:pt>
                <c:pt idx="690">
                  <c:v>-1.4629700000000001</c:v>
                </c:pt>
                <c:pt idx="691">
                  <c:v>-1.4496899999999999</c:v>
                </c:pt>
                <c:pt idx="692">
                  <c:v>-1.4364699999999999</c:v>
                </c:pt>
                <c:pt idx="693">
                  <c:v>-1.4232800000000001</c:v>
                </c:pt>
                <c:pt idx="694">
                  <c:v>-1.41011</c:v>
                </c:pt>
                <c:pt idx="695">
                  <c:v>-1.39693</c:v>
                </c:pt>
                <c:pt idx="696">
                  <c:v>-1.3836999999999999</c:v>
                </c:pt>
                <c:pt idx="697">
                  <c:v>-1.3704000000000001</c:v>
                </c:pt>
                <c:pt idx="698">
                  <c:v>-1.3569899999999999</c:v>
                </c:pt>
                <c:pt idx="699">
                  <c:v>-1.3434299999999999</c:v>
                </c:pt>
                <c:pt idx="700">
                  <c:v>-1.3296699999999999</c:v>
                </c:pt>
                <c:pt idx="701">
                  <c:v>-1.3156600000000001</c:v>
                </c:pt>
                <c:pt idx="702">
                  <c:v>-1.3013300000000001</c:v>
                </c:pt>
                <c:pt idx="703">
                  <c:v>-1.28661</c:v>
                </c:pt>
                <c:pt idx="704">
                  <c:v>-1.2714000000000001</c:v>
                </c:pt>
                <c:pt idx="705">
                  <c:v>-1.2556099999999999</c:v>
                </c:pt>
                <c:pt idx="706">
                  <c:v>-1.2391099999999999</c:v>
                </c:pt>
                <c:pt idx="707">
                  <c:v>-1.22173</c:v>
                </c:pt>
                <c:pt idx="708">
                  <c:v>-1.2032799999999999</c:v>
                </c:pt>
                <c:pt idx="709">
                  <c:v>-1.18354</c:v>
                </c:pt>
                <c:pt idx="710">
                  <c:v>-1.16222</c:v>
                </c:pt>
                <c:pt idx="711">
                  <c:v>-1.139</c:v>
                </c:pt>
                <c:pt idx="712">
                  <c:v>-1.11355</c:v>
                </c:pt>
                <c:pt idx="713">
                  <c:v>-1.0857699999999999</c:v>
                </c:pt>
                <c:pt idx="714">
                  <c:v>-1.0566599999999999</c:v>
                </c:pt>
                <c:pt idx="715">
                  <c:v>-1.03393</c:v>
                </c:pt>
                <c:pt idx="716">
                  <c:v>-1.13036</c:v>
                </c:pt>
                <c:pt idx="717">
                  <c:v>-0.70361499999999999</c:v>
                </c:pt>
                <c:pt idx="718">
                  <c:v>-0.67481400000000002</c:v>
                </c:pt>
                <c:pt idx="719">
                  <c:v>-0.52603100000000003</c:v>
                </c:pt>
                <c:pt idx="720">
                  <c:v>-0.24168200000000001</c:v>
                </c:pt>
                <c:pt idx="721">
                  <c:v>0.40768100000000002</c:v>
                </c:pt>
                <c:pt idx="722">
                  <c:v>3.2677800000000001</c:v>
                </c:pt>
                <c:pt idx="723">
                  <c:v>-7.6994400000000001</c:v>
                </c:pt>
                <c:pt idx="724">
                  <c:v>-3.14025</c:v>
                </c:pt>
                <c:pt idx="725">
                  <c:v>-2.3557700000000001</c:v>
                </c:pt>
                <c:pt idx="726">
                  <c:v>-2.0281600000000002</c:v>
                </c:pt>
                <c:pt idx="727">
                  <c:v>-1.8468199999999999</c:v>
                </c:pt>
                <c:pt idx="728">
                  <c:v>-1.73068</c:v>
                </c:pt>
                <c:pt idx="729">
                  <c:v>-1.6492599999999999</c:v>
                </c:pt>
                <c:pt idx="730">
                  <c:v>-1.5885199999999999</c:v>
                </c:pt>
                <c:pt idx="731">
                  <c:v>-1.54111</c:v>
                </c:pt>
                <c:pt idx="732">
                  <c:v>-1.5027999999999999</c:v>
                </c:pt>
                <c:pt idx="733">
                  <c:v>-1.47098</c:v>
                </c:pt>
                <c:pt idx="734">
                  <c:v>-1.4439599999999999</c:v>
                </c:pt>
                <c:pt idx="735">
                  <c:v>-1.4206099999999999</c:v>
                </c:pt>
                <c:pt idx="736">
                  <c:v>-1.40011</c:v>
                </c:pt>
                <c:pt idx="737">
                  <c:v>-1.3818900000000001</c:v>
                </c:pt>
                <c:pt idx="738">
                  <c:v>-1.3655200000000001</c:v>
                </c:pt>
                <c:pt idx="739">
                  <c:v>-1.35067</c:v>
                </c:pt>
                <c:pt idx="740">
                  <c:v>-1.33708</c:v>
                </c:pt>
                <c:pt idx="741">
                  <c:v>-1.3245800000000001</c:v>
                </c:pt>
                <c:pt idx="742">
                  <c:v>-1.3129900000000001</c:v>
                </c:pt>
                <c:pt idx="743">
                  <c:v>-1.30219</c:v>
                </c:pt>
                <c:pt idx="744">
                  <c:v>-1.29209</c:v>
                </c:pt>
                <c:pt idx="745">
                  <c:v>-1.2825899999999999</c:v>
                </c:pt>
                <c:pt idx="746">
                  <c:v>-1.27362</c:v>
                </c:pt>
                <c:pt idx="747">
                  <c:v>-1.2651300000000001</c:v>
                </c:pt>
                <c:pt idx="748">
                  <c:v>-1.25708</c:v>
                </c:pt>
                <c:pt idx="749">
                  <c:v>-1.2494000000000001</c:v>
                </c:pt>
                <c:pt idx="750">
                  <c:v>-1.2420800000000001</c:v>
                </c:pt>
                <c:pt idx="751">
                  <c:v>-1.23508</c:v>
                </c:pt>
                <c:pt idx="752">
                  <c:v>-1.22837</c:v>
                </c:pt>
                <c:pt idx="753">
                  <c:v>-1.22193</c:v>
                </c:pt>
                <c:pt idx="754">
                  <c:v>-1.21573</c:v>
                </c:pt>
                <c:pt idx="755">
                  <c:v>-1.2097599999999999</c:v>
                </c:pt>
                <c:pt idx="756">
                  <c:v>-1.20401</c:v>
                </c:pt>
                <c:pt idx="757">
                  <c:v>-1.1984600000000001</c:v>
                </c:pt>
                <c:pt idx="758">
                  <c:v>-1.19309</c:v>
                </c:pt>
                <c:pt idx="759">
                  <c:v>-1.1879</c:v>
                </c:pt>
                <c:pt idx="760">
                  <c:v>-1.1828700000000001</c:v>
                </c:pt>
                <c:pt idx="761">
                  <c:v>-1.1779999999999999</c:v>
                </c:pt>
                <c:pt idx="762">
                  <c:v>-1.1732800000000001</c:v>
                </c:pt>
                <c:pt idx="763">
                  <c:v>-1.16869</c:v>
                </c:pt>
                <c:pt idx="764">
                  <c:v>-1.1642399999999999</c:v>
                </c:pt>
                <c:pt idx="765">
                  <c:v>-1.1599200000000001</c:v>
                </c:pt>
                <c:pt idx="766">
                  <c:v>-1.15571</c:v>
                </c:pt>
                <c:pt idx="767">
                  <c:v>-1.1516200000000001</c:v>
                </c:pt>
                <c:pt idx="768">
                  <c:v>-1.1476500000000001</c:v>
                </c:pt>
                <c:pt idx="769">
                  <c:v>-1.14377</c:v>
                </c:pt>
                <c:pt idx="770">
                  <c:v>-1.1399999999999999</c:v>
                </c:pt>
                <c:pt idx="771">
                  <c:v>-1.1363300000000001</c:v>
                </c:pt>
                <c:pt idx="772">
                  <c:v>-1.1327499999999999</c:v>
                </c:pt>
                <c:pt idx="773">
                  <c:v>-1.1292599999999999</c:v>
                </c:pt>
                <c:pt idx="774">
                  <c:v>-1.1258699999999999</c:v>
                </c:pt>
                <c:pt idx="775">
                  <c:v>-1.1225499999999999</c:v>
                </c:pt>
                <c:pt idx="776">
                  <c:v>-1.1193200000000001</c:v>
                </c:pt>
                <c:pt idx="777">
                  <c:v>-1.1161700000000001</c:v>
                </c:pt>
                <c:pt idx="778">
                  <c:v>-1.1131</c:v>
                </c:pt>
                <c:pt idx="779">
                  <c:v>-1.1101000000000001</c:v>
                </c:pt>
                <c:pt idx="780">
                  <c:v>-1.1071800000000001</c:v>
                </c:pt>
                <c:pt idx="781">
                  <c:v>-1.10432</c:v>
                </c:pt>
                <c:pt idx="782">
                  <c:v>-1.10154</c:v>
                </c:pt>
                <c:pt idx="783">
                  <c:v>-1.0988199999999999</c:v>
                </c:pt>
                <c:pt idx="784">
                  <c:v>-1.0961700000000001</c:v>
                </c:pt>
                <c:pt idx="785">
                  <c:v>-1.0935900000000001</c:v>
                </c:pt>
                <c:pt idx="786">
                  <c:v>-1.09107</c:v>
                </c:pt>
                <c:pt idx="787">
                  <c:v>-1.0886100000000001</c:v>
                </c:pt>
                <c:pt idx="788">
                  <c:v>-1.0862099999999999</c:v>
                </c:pt>
                <c:pt idx="789">
                  <c:v>-1.0838699999999999</c:v>
                </c:pt>
                <c:pt idx="790">
                  <c:v>-1.0815900000000001</c:v>
                </c:pt>
                <c:pt idx="791">
                  <c:v>-1.0793699999999999</c:v>
                </c:pt>
                <c:pt idx="792">
                  <c:v>-1.0771999999999999</c:v>
                </c:pt>
                <c:pt idx="793">
                  <c:v>-1.07508</c:v>
                </c:pt>
                <c:pt idx="794">
                  <c:v>-1.0730200000000001</c:v>
                </c:pt>
                <c:pt idx="795">
                  <c:v>-1.0710200000000001</c:v>
                </c:pt>
                <c:pt idx="796">
                  <c:v>-1.0690599999999999</c:v>
                </c:pt>
                <c:pt idx="797">
                  <c:v>-1.0671600000000001</c:v>
                </c:pt>
                <c:pt idx="798">
                  <c:v>-1.0652999999999999</c:v>
                </c:pt>
                <c:pt idx="799">
                  <c:v>-1.0634999999999999</c:v>
                </c:pt>
                <c:pt idx="800">
                  <c:v>-1.06175</c:v>
                </c:pt>
                <c:pt idx="801">
                  <c:v>-1.0600400000000001</c:v>
                </c:pt>
                <c:pt idx="802">
                  <c:v>-1.0583800000000001</c:v>
                </c:pt>
                <c:pt idx="803">
                  <c:v>-1.05677</c:v>
                </c:pt>
                <c:pt idx="804">
                  <c:v>-1.0551999999999999</c:v>
                </c:pt>
                <c:pt idx="805">
                  <c:v>-1.0536799999999999</c:v>
                </c:pt>
                <c:pt idx="806">
                  <c:v>-1.0522</c:v>
                </c:pt>
                <c:pt idx="807">
                  <c:v>-1.05077</c:v>
                </c:pt>
                <c:pt idx="808">
                  <c:v>-1.04939</c:v>
                </c:pt>
                <c:pt idx="809">
                  <c:v>-1.0480400000000001</c:v>
                </c:pt>
                <c:pt idx="810">
                  <c:v>-1.04674</c:v>
                </c:pt>
                <c:pt idx="811">
                  <c:v>-1.04548</c:v>
                </c:pt>
                <c:pt idx="812">
                  <c:v>-1.04427</c:v>
                </c:pt>
                <c:pt idx="813">
                  <c:v>-1.0430900000000001</c:v>
                </c:pt>
                <c:pt idx="814">
                  <c:v>-1.04196</c:v>
                </c:pt>
                <c:pt idx="815">
                  <c:v>-1.04087</c:v>
                </c:pt>
                <c:pt idx="816">
                  <c:v>-1.03982</c:v>
                </c:pt>
                <c:pt idx="817">
                  <c:v>-1.03881</c:v>
                </c:pt>
                <c:pt idx="818">
                  <c:v>-1.03783</c:v>
                </c:pt>
                <c:pt idx="819">
                  <c:v>-1.0368999999999999</c:v>
                </c:pt>
                <c:pt idx="820">
                  <c:v>-1.0360100000000001</c:v>
                </c:pt>
                <c:pt idx="821">
                  <c:v>-1.0351600000000001</c:v>
                </c:pt>
                <c:pt idx="822">
                  <c:v>-1.03434</c:v>
                </c:pt>
                <c:pt idx="823">
                  <c:v>-1.03356</c:v>
                </c:pt>
                <c:pt idx="824">
                  <c:v>-1.0328299999999999</c:v>
                </c:pt>
                <c:pt idx="825">
                  <c:v>-1.03213</c:v>
                </c:pt>
                <c:pt idx="826">
                  <c:v>-1.03146</c:v>
                </c:pt>
                <c:pt idx="827">
                  <c:v>-1.03084</c:v>
                </c:pt>
                <c:pt idx="828">
                  <c:v>-1.0302500000000001</c:v>
                </c:pt>
                <c:pt idx="829">
                  <c:v>-1.0297000000000001</c:v>
                </c:pt>
                <c:pt idx="830">
                  <c:v>-1.02918</c:v>
                </c:pt>
                <c:pt idx="831">
                  <c:v>-1.02871</c:v>
                </c:pt>
                <c:pt idx="832">
                  <c:v>-1.02827</c:v>
                </c:pt>
                <c:pt idx="833">
                  <c:v>-1.02786</c:v>
                </c:pt>
                <c:pt idx="834">
                  <c:v>-1.02749</c:v>
                </c:pt>
                <c:pt idx="835">
                  <c:v>-1.0271600000000001</c:v>
                </c:pt>
                <c:pt idx="836">
                  <c:v>-1.0268699999999999</c:v>
                </c:pt>
                <c:pt idx="837">
                  <c:v>-1.02661</c:v>
                </c:pt>
                <c:pt idx="838">
                  <c:v>-1.0263800000000001</c:v>
                </c:pt>
                <c:pt idx="839">
                  <c:v>-1.0262</c:v>
                </c:pt>
                <c:pt idx="840">
                  <c:v>-1.0260400000000001</c:v>
                </c:pt>
                <c:pt idx="841">
                  <c:v>-1.02593</c:v>
                </c:pt>
                <c:pt idx="842">
                  <c:v>-1.0258499999999999</c:v>
                </c:pt>
                <c:pt idx="843">
                  <c:v>-1.0258</c:v>
                </c:pt>
                <c:pt idx="844">
                  <c:v>-1.02579</c:v>
                </c:pt>
                <c:pt idx="845">
                  <c:v>-1.02582</c:v>
                </c:pt>
                <c:pt idx="846">
                  <c:v>-1.0258799999999999</c:v>
                </c:pt>
                <c:pt idx="847">
                  <c:v>-1.0259799999999999</c:v>
                </c:pt>
                <c:pt idx="848">
                  <c:v>-1.0261100000000001</c:v>
                </c:pt>
                <c:pt idx="849">
                  <c:v>-1.0262800000000001</c:v>
                </c:pt>
                <c:pt idx="850">
                  <c:v>-1.0264800000000001</c:v>
                </c:pt>
                <c:pt idx="851">
                  <c:v>-1.0267200000000001</c:v>
                </c:pt>
                <c:pt idx="852">
                  <c:v>-1.0269999999999999</c:v>
                </c:pt>
                <c:pt idx="853">
                  <c:v>-1.0273099999999999</c:v>
                </c:pt>
                <c:pt idx="854">
                  <c:v>-1.02765</c:v>
                </c:pt>
                <c:pt idx="855">
                  <c:v>-1.0280400000000001</c:v>
                </c:pt>
                <c:pt idx="856">
                  <c:v>-1.0284500000000001</c:v>
                </c:pt>
                <c:pt idx="857">
                  <c:v>-1.02891</c:v>
                </c:pt>
                <c:pt idx="858">
                  <c:v>-1.0294000000000001</c:v>
                </c:pt>
                <c:pt idx="859">
                  <c:v>-1.02993</c:v>
                </c:pt>
                <c:pt idx="860">
                  <c:v>-1.0304899999999999</c:v>
                </c:pt>
                <c:pt idx="861">
                  <c:v>-1.0310900000000001</c:v>
                </c:pt>
                <c:pt idx="862">
                  <c:v>-1.03173</c:v>
                </c:pt>
                <c:pt idx="863">
                  <c:v>-1.0324</c:v>
                </c:pt>
                <c:pt idx="864">
                  <c:v>-1.03311</c:v>
                </c:pt>
                <c:pt idx="865">
                  <c:v>-1.03386</c:v>
                </c:pt>
                <c:pt idx="866">
                  <c:v>-1.03464</c:v>
                </c:pt>
                <c:pt idx="867">
                  <c:v>-1.03546</c:v>
                </c:pt>
                <c:pt idx="868">
                  <c:v>-1.0363199999999999</c:v>
                </c:pt>
                <c:pt idx="869">
                  <c:v>-1.03722</c:v>
                </c:pt>
                <c:pt idx="870">
                  <c:v>-1.03816</c:v>
                </c:pt>
                <c:pt idx="871">
                  <c:v>-1.03914</c:v>
                </c:pt>
                <c:pt idx="872">
                  <c:v>-1.0401499999999999</c:v>
                </c:pt>
                <c:pt idx="873">
                  <c:v>-1.0411999999999999</c:v>
                </c:pt>
                <c:pt idx="874">
                  <c:v>-1.0423</c:v>
                </c:pt>
                <c:pt idx="875">
                  <c:v>-1.0434300000000001</c:v>
                </c:pt>
                <c:pt idx="876">
                  <c:v>-1.0446</c:v>
                </c:pt>
                <c:pt idx="877">
                  <c:v>-1.04582</c:v>
                </c:pt>
                <c:pt idx="878">
                  <c:v>-1.0470699999999999</c:v>
                </c:pt>
                <c:pt idx="879">
                  <c:v>-1.04837</c:v>
                </c:pt>
                <c:pt idx="880">
                  <c:v>-1.0497099999999999</c:v>
                </c:pt>
                <c:pt idx="881">
                  <c:v>-1.0510900000000001</c:v>
                </c:pt>
                <c:pt idx="882">
                  <c:v>-1.0525100000000001</c:v>
                </c:pt>
                <c:pt idx="883">
                  <c:v>-1.0539799999999999</c:v>
                </c:pt>
                <c:pt idx="884">
                  <c:v>-1.05549</c:v>
                </c:pt>
                <c:pt idx="885">
                  <c:v>-1.05704</c:v>
                </c:pt>
                <c:pt idx="886">
                  <c:v>-1.05864</c:v>
                </c:pt>
                <c:pt idx="887">
                  <c:v>-1.0602799999999999</c:v>
                </c:pt>
                <c:pt idx="888">
                  <c:v>-1.0619799999999999</c:v>
                </c:pt>
                <c:pt idx="889">
                  <c:v>-1.0637099999999999</c:v>
                </c:pt>
                <c:pt idx="890">
                  <c:v>-1.0654999999999999</c:v>
                </c:pt>
                <c:pt idx="891">
                  <c:v>-1.0673299999999999</c:v>
                </c:pt>
                <c:pt idx="892">
                  <c:v>-1.06921</c:v>
                </c:pt>
                <c:pt idx="893">
                  <c:v>-1.07114</c:v>
                </c:pt>
                <c:pt idx="894">
                  <c:v>-1.0731299999999999</c:v>
                </c:pt>
                <c:pt idx="895">
                  <c:v>-1.0751599999999999</c:v>
                </c:pt>
                <c:pt idx="896">
                  <c:v>-1.07725</c:v>
                </c:pt>
                <c:pt idx="897">
                  <c:v>-1.0793900000000001</c:v>
                </c:pt>
                <c:pt idx="898">
                  <c:v>-1.08158</c:v>
                </c:pt>
                <c:pt idx="899">
                  <c:v>-1.0838300000000001</c:v>
                </c:pt>
                <c:pt idx="900">
                  <c:v>-1.0861400000000001</c:v>
                </c:pt>
                <c:pt idx="901">
                  <c:v>-1.0885</c:v>
                </c:pt>
                <c:pt idx="902">
                  <c:v>-1.09093</c:v>
                </c:pt>
                <c:pt idx="903">
                  <c:v>-1.09341</c:v>
                </c:pt>
                <c:pt idx="904">
                  <c:v>-1.09596</c:v>
                </c:pt>
                <c:pt idx="905">
                  <c:v>-1.09857</c:v>
                </c:pt>
                <c:pt idx="906">
                  <c:v>-1.1012500000000001</c:v>
                </c:pt>
                <c:pt idx="907">
                  <c:v>-1.1040000000000001</c:v>
                </c:pt>
                <c:pt idx="908">
                  <c:v>-1.1068100000000001</c:v>
                </c:pt>
                <c:pt idx="909">
                  <c:v>-1.1096999999999999</c:v>
                </c:pt>
                <c:pt idx="910">
                  <c:v>-1.11266</c:v>
                </c:pt>
                <c:pt idx="911">
                  <c:v>-1.1156999999999999</c:v>
                </c:pt>
                <c:pt idx="912">
                  <c:v>-1.1188100000000001</c:v>
                </c:pt>
                <c:pt idx="913">
                  <c:v>-1.12201</c:v>
                </c:pt>
                <c:pt idx="914">
                  <c:v>-1.1252899999999999</c:v>
                </c:pt>
                <c:pt idx="915">
                  <c:v>-1.12866</c:v>
                </c:pt>
                <c:pt idx="916">
                  <c:v>-1.13212</c:v>
                </c:pt>
                <c:pt idx="917">
                  <c:v>-1.13568</c:v>
                </c:pt>
                <c:pt idx="918">
                  <c:v>-1.13934</c:v>
                </c:pt>
                <c:pt idx="919">
                  <c:v>-1.1431</c:v>
                </c:pt>
                <c:pt idx="920">
                  <c:v>-1.14697</c:v>
                </c:pt>
                <c:pt idx="921">
                  <c:v>-1.1509499999999999</c:v>
                </c:pt>
                <c:pt idx="922">
                  <c:v>-1.15506</c:v>
                </c:pt>
                <c:pt idx="923">
                  <c:v>-1.1593</c:v>
                </c:pt>
                <c:pt idx="924">
                  <c:v>-1.16367</c:v>
                </c:pt>
                <c:pt idx="925">
                  <c:v>-1.16818</c:v>
                </c:pt>
                <c:pt idx="926">
                  <c:v>-1.1728499999999999</c:v>
                </c:pt>
                <c:pt idx="927">
                  <c:v>-1.1776800000000001</c:v>
                </c:pt>
                <c:pt idx="928">
                  <c:v>-1.18268</c:v>
                </c:pt>
                <c:pt idx="929">
                  <c:v>-1.18788</c:v>
                </c:pt>
                <c:pt idx="930">
                  <c:v>-1.1932799999999999</c:v>
                </c:pt>
                <c:pt idx="931">
                  <c:v>-1.19889</c:v>
                </c:pt>
                <c:pt idx="932">
                  <c:v>-1.20475</c:v>
                </c:pt>
                <c:pt idx="933">
                  <c:v>-1.21088</c:v>
                </c:pt>
                <c:pt idx="934">
                  <c:v>-1.21729</c:v>
                </c:pt>
                <c:pt idx="935">
                  <c:v>-1.22403</c:v>
                </c:pt>
                <c:pt idx="936">
                  <c:v>-1.23112</c:v>
                </c:pt>
                <c:pt idx="937">
                  <c:v>-1.23861</c:v>
                </c:pt>
                <c:pt idx="938">
                  <c:v>-1.24655</c:v>
                </c:pt>
                <c:pt idx="939">
                  <c:v>-1.25501</c:v>
                </c:pt>
                <c:pt idx="940">
                  <c:v>-1.2640499999999999</c:v>
                </c:pt>
                <c:pt idx="941">
                  <c:v>-1.27376</c:v>
                </c:pt>
                <c:pt idx="942">
                  <c:v>-1.28427</c:v>
                </c:pt>
                <c:pt idx="943">
                  <c:v>-1.29572</c:v>
                </c:pt>
                <c:pt idx="944">
                  <c:v>-1.3082800000000001</c:v>
                </c:pt>
                <c:pt idx="945">
                  <c:v>-1.32219</c:v>
                </c:pt>
                <c:pt idx="946">
                  <c:v>-1.3377600000000001</c:v>
                </c:pt>
                <c:pt idx="947">
                  <c:v>-1.3553999999999999</c:v>
                </c:pt>
                <c:pt idx="948">
                  <c:v>-1.37571</c:v>
                </c:pt>
                <c:pt idx="949">
                  <c:v>-1.3994899999999999</c:v>
                </c:pt>
                <c:pt idx="950">
                  <c:v>-1.4279500000000001</c:v>
                </c:pt>
                <c:pt idx="951">
                  <c:v>-1.46295</c:v>
                </c:pt>
                <c:pt idx="952">
                  <c:v>-1.5074700000000001</c:v>
                </c:pt>
                <c:pt idx="953">
                  <c:v>-1.5666800000000001</c:v>
                </c:pt>
                <c:pt idx="954">
                  <c:v>-1.65038</c:v>
                </c:pt>
                <c:pt idx="955">
                  <c:v>-1.7795799999999999</c:v>
                </c:pt>
                <c:pt idx="956">
                  <c:v>-2.0091100000000002</c:v>
                </c:pt>
                <c:pt idx="957">
                  <c:v>-2.5415700000000001</c:v>
                </c:pt>
                <c:pt idx="958">
                  <c:v>-5.2513399999999999</c:v>
                </c:pt>
                <c:pt idx="959">
                  <c:v>2.5378099999999999</c:v>
                </c:pt>
                <c:pt idx="960">
                  <c:v>3.9498199999999997E-2</c:v>
                </c:pt>
                <c:pt idx="961">
                  <c:v>-0.47636699999999998</c:v>
                </c:pt>
                <c:pt idx="962">
                  <c:v>-0.70171499999999998</c:v>
                </c:pt>
                <c:pt idx="963">
                  <c:v>-0.82962400000000003</c:v>
                </c:pt>
                <c:pt idx="964">
                  <c:v>-0.91314300000000004</c:v>
                </c:pt>
                <c:pt idx="965">
                  <c:v>-0.97275299999999998</c:v>
                </c:pt>
                <c:pt idx="966">
                  <c:v>-1.01803</c:v>
                </c:pt>
                <c:pt idx="967">
                  <c:v>-1.0540700000000001</c:v>
                </c:pt>
                <c:pt idx="968">
                  <c:v>-1.0838000000000001</c:v>
                </c:pt>
                <c:pt idx="969">
                  <c:v>-1.1090500000000001</c:v>
                </c:pt>
                <c:pt idx="970">
                  <c:v>-1.1310199999999999</c:v>
                </c:pt>
                <c:pt idx="971">
                  <c:v>-1.1505099999999999</c:v>
                </c:pt>
                <c:pt idx="972">
                  <c:v>-1.16811</c:v>
                </c:pt>
                <c:pt idx="973">
                  <c:v>-1.1842200000000001</c:v>
                </c:pt>
                <c:pt idx="974">
                  <c:v>-1.19916</c:v>
                </c:pt>
                <c:pt idx="975">
                  <c:v>-1.21315</c:v>
                </c:pt>
                <c:pt idx="976">
                  <c:v>-1.22638</c:v>
                </c:pt>
                <c:pt idx="977">
                  <c:v>-1.23899</c:v>
                </c:pt>
                <c:pt idx="978">
                  <c:v>-1.25109</c:v>
                </c:pt>
                <c:pt idx="979">
                  <c:v>-1.2627900000000001</c:v>
                </c:pt>
                <c:pt idx="980">
                  <c:v>-1.2741400000000001</c:v>
                </c:pt>
                <c:pt idx="981">
                  <c:v>-1.2852300000000001</c:v>
                </c:pt>
                <c:pt idx="982">
                  <c:v>-1.29609</c:v>
                </c:pt>
                <c:pt idx="983">
                  <c:v>-1.30677</c:v>
                </c:pt>
                <c:pt idx="984">
                  <c:v>-1.31731</c:v>
                </c:pt>
                <c:pt idx="985">
                  <c:v>-1.3277399999999999</c:v>
                </c:pt>
                <c:pt idx="986">
                  <c:v>-1.3381000000000001</c:v>
                </c:pt>
                <c:pt idx="987">
                  <c:v>-1.3484</c:v>
                </c:pt>
                <c:pt idx="988">
                  <c:v>-1.35866</c:v>
                </c:pt>
                <c:pt idx="989">
                  <c:v>-1.3689199999999999</c:v>
                </c:pt>
                <c:pt idx="990">
                  <c:v>-1.3791800000000001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C99-44B5-A1C5-D0D31F6B4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3416864"/>
        <c:axId val="2076460240"/>
      </c:scatterChart>
      <c:valAx>
        <c:axId val="2063416864"/>
        <c:scaling>
          <c:orientation val="minMax"/>
          <c:max val="600"/>
          <c:min val="58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Frequency [Hz]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76460240"/>
        <c:crosses val="autoZero"/>
        <c:crossBetween val="midCat"/>
      </c:valAx>
      <c:valAx>
        <c:axId val="2076460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Displacement Z [mm]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634168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Frequency responce:</a:t>
            </a:r>
            <a:r>
              <a:rPr lang="it-IT" baseline="0"/>
              <a:t> d</a:t>
            </a:r>
            <a:r>
              <a:rPr lang="it-IT"/>
              <a:t>amping effect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freq_yes_no_damping!$B$2</c:f>
              <c:strCache>
                <c:ptCount val="1"/>
                <c:pt idx="0">
                  <c:v>Displacement Z  Node 146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freq_yes_no_damping!$A$3:$A$993</c:f>
              <c:numCache>
                <c:formatCode>General</c:formatCode>
                <c:ptCount val="99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  <c:pt idx="91">
                  <c:v>101</c:v>
                </c:pt>
                <c:pt idx="92">
                  <c:v>102</c:v>
                </c:pt>
                <c:pt idx="93">
                  <c:v>103</c:v>
                </c:pt>
                <c:pt idx="94">
                  <c:v>104</c:v>
                </c:pt>
                <c:pt idx="95">
                  <c:v>105</c:v>
                </c:pt>
                <c:pt idx="96">
                  <c:v>106</c:v>
                </c:pt>
                <c:pt idx="97">
                  <c:v>107</c:v>
                </c:pt>
                <c:pt idx="98">
                  <c:v>108</c:v>
                </c:pt>
                <c:pt idx="99">
                  <c:v>109</c:v>
                </c:pt>
                <c:pt idx="100">
                  <c:v>110</c:v>
                </c:pt>
                <c:pt idx="101">
                  <c:v>111</c:v>
                </c:pt>
                <c:pt idx="102">
                  <c:v>112</c:v>
                </c:pt>
                <c:pt idx="103">
                  <c:v>113</c:v>
                </c:pt>
                <c:pt idx="104">
                  <c:v>114</c:v>
                </c:pt>
                <c:pt idx="105">
                  <c:v>115</c:v>
                </c:pt>
                <c:pt idx="106">
                  <c:v>116</c:v>
                </c:pt>
                <c:pt idx="107">
                  <c:v>117</c:v>
                </c:pt>
                <c:pt idx="108">
                  <c:v>118</c:v>
                </c:pt>
                <c:pt idx="109">
                  <c:v>119</c:v>
                </c:pt>
                <c:pt idx="110">
                  <c:v>120</c:v>
                </c:pt>
                <c:pt idx="111">
                  <c:v>121</c:v>
                </c:pt>
                <c:pt idx="112">
                  <c:v>122</c:v>
                </c:pt>
                <c:pt idx="113">
                  <c:v>123</c:v>
                </c:pt>
                <c:pt idx="114">
                  <c:v>124</c:v>
                </c:pt>
                <c:pt idx="115">
                  <c:v>125</c:v>
                </c:pt>
                <c:pt idx="116">
                  <c:v>126</c:v>
                </c:pt>
                <c:pt idx="117">
                  <c:v>127</c:v>
                </c:pt>
                <c:pt idx="118">
                  <c:v>128</c:v>
                </c:pt>
                <c:pt idx="119">
                  <c:v>129</c:v>
                </c:pt>
                <c:pt idx="120">
                  <c:v>130</c:v>
                </c:pt>
                <c:pt idx="121">
                  <c:v>131</c:v>
                </c:pt>
                <c:pt idx="122">
                  <c:v>132</c:v>
                </c:pt>
                <c:pt idx="123">
                  <c:v>133</c:v>
                </c:pt>
                <c:pt idx="124">
                  <c:v>134</c:v>
                </c:pt>
                <c:pt idx="125">
                  <c:v>135</c:v>
                </c:pt>
                <c:pt idx="126">
                  <c:v>136</c:v>
                </c:pt>
                <c:pt idx="127">
                  <c:v>137</c:v>
                </c:pt>
                <c:pt idx="128">
                  <c:v>138</c:v>
                </c:pt>
                <c:pt idx="129">
                  <c:v>139</c:v>
                </c:pt>
                <c:pt idx="130">
                  <c:v>140</c:v>
                </c:pt>
                <c:pt idx="131">
                  <c:v>141</c:v>
                </c:pt>
                <c:pt idx="132">
                  <c:v>142</c:v>
                </c:pt>
                <c:pt idx="133">
                  <c:v>143</c:v>
                </c:pt>
                <c:pt idx="134">
                  <c:v>144</c:v>
                </c:pt>
                <c:pt idx="135">
                  <c:v>145</c:v>
                </c:pt>
                <c:pt idx="136">
                  <c:v>146</c:v>
                </c:pt>
                <c:pt idx="137">
                  <c:v>147</c:v>
                </c:pt>
                <c:pt idx="138">
                  <c:v>148</c:v>
                </c:pt>
                <c:pt idx="139">
                  <c:v>149</c:v>
                </c:pt>
                <c:pt idx="140">
                  <c:v>150</c:v>
                </c:pt>
                <c:pt idx="141">
                  <c:v>151</c:v>
                </c:pt>
                <c:pt idx="142">
                  <c:v>152</c:v>
                </c:pt>
                <c:pt idx="143">
                  <c:v>153</c:v>
                </c:pt>
                <c:pt idx="144">
                  <c:v>154</c:v>
                </c:pt>
                <c:pt idx="145">
                  <c:v>155</c:v>
                </c:pt>
                <c:pt idx="146">
                  <c:v>156</c:v>
                </c:pt>
                <c:pt idx="147">
                  <c:v>157</c:v>
                </c:pt>
                <c:pt idx="148">
                  <c:v>158</c:v>
                </c:pt>
                <c:pt idx="149">
                  <c:v>159</c:v>
                </c:pt>
                <c:pt idx="150">
                  <c:v>160</c:v>
                </c:pt>
                <c:pt idx="151">
                  <c:v>161</c:v>
                </c:pt>
                <c:pt idx="152">
                  <c:v>162</c:v>
                </c:pt>
                <c:pt idx="153">
                  <c:v>163</c:v>
                </c:pt>
                <c:pt idx="154">
                  <c:v>164</c:v>
                </c:pt>
                <c:pt idx="155">
                  <c:v>165</c:v>
                </c:pt>
                <c:pt idx="156">
                  <c:v>166</c:v>
                </c:pt>
                <c:pt idx="157">
                  <c:v>167</c:v>
                </c:pt>
                <c:pt idx="158">
                  <c:v>168</c:v>
                </c:pt>
                <c:pt idx="159">
                  <c:v>169</c:v>
                </c:pt>
                <c:pt idx="160">
                  <c:v>170</c:v>
                </c:pt>
                <c:pt idx="161">
                  <c:v>171</c:v>
                </c:pt>
                <c:pt idx="162">
                  <c:v>172</c:v>
                </c:pt>
                <c:pt idx="163">
                  <c:v>173</c:v>
                </c:pt>
                <c:pt idx="164">
                  <c:v>174</c:v>
                </c:pt>
                <c:pt idx="165">
                  <c:v>175</c:v>
                </c:pt>
                <c:pt idx="166">
                  <c:v>176</c:v>
                </c:pt>
                <c:pt idx="167">
                  <c:v>177</c:v>
                </c:pt>
                <c:pt idx="168">
                  <c:v>178</c:v>
                </c:pt>
                <c:pt idx="169">
                  <c:v>179</c:v>
                </c:pt>
                <c:pt idx="170">
                  <c:v>180</c:v>
                </c:pt>
                <c:pt idx="171">
                  <c:v>181</c:v>
                </c:pt>
                <c:pt idx="172">
                  <c:v>182</c:v>
                </c:pt>
                <c:pt idx="173">
                  <c:v>183</c:v>
                </c:pt>
                <c:pt idx="174">
                  <c:v>184</c:v>
                </c:pt>
                <c:pt idx="175">
                  <c:v>185</c:v>
                </c:pt>
                <c:pt idx="176">
                  <c:v>186</c:v>
                </c:pt>
                <c:pt idx="177">
                  <c:v>187</c:v>
                </c:pt>
                <c:pt idx="178">
                  <c:v>188</c:v>
                </c:pt>
                <c:pt idx="179">
                  <c:v>189</c:v>
                </c:pt>
                <c:pt idx="180">
                  <c:v>190</c:v>
                </c:pt>
                <c:pt idx="181">
                  <c:v>191</c:v>
                </c:pt>
                <c:pt idx="182">
                  <c:v>192</c:v>
                </c:pt>
                <c:pt idx="183">
                  <c:v>193</c:v>
                </c:pt>
                <c:pt idx="184">
                  <c:v>194</c:v>
                </c:pt>
                <c:pt idx="185">
                  <c:v>195</c:v>
                </c:pt>
                <c:pt idx="186">
                  <c:v>196</c:v>
                </c:pt>
                <c:pt idx="187">
                  <c:v>197</c:v>
                </c:pt>
                <c:pt idx="188">
                  <c:v>198</c:v>
                </c:pt>
                <c:pt idx="189">
                  <c:v>199</c:v>
                </c:pt>
                <c:pt idx="190">
                  <c:v>200</c:v>
                </c:pt>
                <c:pt idx="191">
                  <c:v>201</c:v>
                </c:pt>
                <c:pt idx="192">
                  <c:v>202</c:v>
                </c:pt>
                <c:pt idx="193">
                  <c:v>203</c:v>
                </c:pt>
                <c:pt idx="194">
                  <c:v>204</c:v>
                </c:pt>
                <c:pt idx="195">
                  <c:v>205</c:v>
                </c:pt>
                <c:pt idx="196">
                  <c:v>206</c:v>
                </c:pt>
                <c:pt idx="197">
                  <c:v>207</c:v>
                </c:pt>
                <c:pt idx="198">
                  <c:v>208</c:v>
                </c:pt>
                <c:pt idx="199">
                  <c:v>209</c:v>
                </c:pt>
                <c:pt idx="200">
                  <c:v>210</c:v>
                </c:pt>
                <c:pt idx="201">
                  <c:v>211</c:v>
                </c:pt>
                <c:pt idx="202">
                  <c:v>212</c:v>
                </c:pt>
                <c:pt idx="203">
                  <c:v>213</c:v>
                </c:pt>
                <c:pt idx="204">
                  <c:v>214</c:v>
                </c:pt>
                <c:pt idx="205">
                  <c:v>215</c:v>
                </c:pt>
                <c:pt idx="206">
                  <c:v>216</c:v>
                </c:pt>
                <c:pt idx="207">
                  <c:v>217</c:v>
                </c:pt>
                <c:pt idx="208">
                  <c:v>218</c:v>
                </c:pt>
                <c:pt idx="209">
                  <c:v>219</c:v>
                </c:pt>
                <c:pt idx="210">
                  <c:v>220</c:v>
                </c:pt>
                <c:pt idx="211">
                  <c:v>221</c:v>
                </c:pt>
                <c:pt idx="212">
                  <c:v>222</c:v>
                </c:pt>
                <c:pt idx="213">
                  <c:v>223</c:v>
                </c:pt>
                <c:pt idx="214">
                  <c:v>224</c:v>
                </c:pt>
                <c:pt idx="215">
                  <c:v>225</c:v>
                </c:pt>
                <c:pt idx="216">
                  <c:v>226</c:v>
                </c:pt>
                <c:pt idx="217">
                  <c:v>227</c:v>
                </c:pt>
                <c:pt idx="218">
                  <c:v>228</c:v>
                </c:pt>
                <c:pt idx="219">
                  <c:v>229</c:v>
                </c:pt>
                <c:pt idx="220">
                  <c:v>230</c:v>
                </c:pt>
                <c:pt idx="221">
                  <c:v>231</c:v>
                </c:pt>
                <c:pt idx="222">
                  <c:v>232</c:v>
                </c:pt>
                <c:pt idx="223">
                  <c:v>233</c:v>
                </c:pt>
                <c:pt idx="224">
                  <c:v>234</c:v>
                </c:pt>
                <c:pt idx="225">
                  <c:v>235</c:v>
                </c:pt>
                <c:pt idx="226">
                  <c:v>236</c:v>
                </c:pt>
                <c:pt idx="227">
                  <c:v>237</c:v>
                </c:pt>
                <c:pt idx="228">
                  <c:v>238</c:v>
                </c:pt>
                <c:pt idx="229">
                  <c:v>239</c:v>
                </c:pt>
                <c:pt idx="230">
                  <c:v>240</c:v>
                </c:pt>
                <c:pt idx="231">
                  <c:v>241</c:v>
                </c:pt>
                <c:pt idx="232">
                  <c:v>242</c:v>
                </c:pt>
                <c:pt idx="233">
                  <c:v>243</c:v>
                </c:pt>
                <c:pt idx="234">
                  <c:v>244</c:v>
                </c:pt>
                <c:pt idx="235">
                  <c:v>245</c:v>
                </c:pt>
                <c:pt idx="236">
                  <c:v>246</c:v>
                </c:pt>
                <c:pt idx="237">
                  <c:v>247</c:v>
                </c:pt>
                <c:pt idx="238">
                  <c:v>248</c:v>
                </c:pt>
                <c:pt idx="239">
                  <c:v>249</c:v>
                </c:pt>
                <c:pt idx="240">
                  <c:v>250</c:v>
                </c:pt>
                <c:pt idx="241">
                  <c:v>251</c:v>
                </c:pt>
                <c:pt idx="242">
                  <c:v>252</c:v>
                </c:pt>
                <c:pt idx="243">
                  <c:v>253</c:v>
                </c:pt>
                <c:pt idx="244">
                  <c:v>254</c:v>
                </c:pt>
                <c:pt idx="245">
                  <c:v>255</c:v>
                </c:pt>
                <c:pt idx="246">
                  <c:v>256</c:v>
                </c:pt>
                <c:pt idx="247">
                  <c:v>257</c:v>
                </c:pt>
                <c:pt idx="248">
                  <c:v>258</c:v>
                </c:pt>
                <c:pt idx="249">
                  <c:v>259</c:v>
                </c:pt>
                <c:pt idx="250">
                  <c:v>260</c:v>
                </c:pt>
                <c:pt idx="251">
                  <c:v>261</c:v>
                </c:pt>
                <c:pt idx="252">
                  <c:v>262</c:v>
                </c:pt>
                <c:pt idx="253">
                  <c:v>263</c:v>
                </c:pt>
                <c:pt idx="254">
                  <c:v>264</c:v>
                </c:pt>
                <c:pt idx="255">
                  <c:v>265</c:v>
                </c:pt>
                <c:pt idx="256">
                  <c:v>266</c:v>
                </c:pt>
                <c:pt idx="257">
                  <c:v>267</c:v>
                </c:pt>
                <c:pt idx="258">
                  <c:v>268</c:v>
                </c:pt>
                <c:pt idx="259">
                  <c:v>269</c:v>
                </c:pt>
                <c:pt idx="260">
                  <c:v>270</c:v>
                </c:pt>
                <c:pt idx="261">
                  <c:v>271</c:v>
                </c:pt>
                <c:pt idx="262">
                  <c:v>272</c:v>
                </c:pt>
                <c:pt idx="263">
                  <c:v>273</c:v>
                </c:pt>
                <c:pt idx="264">
                  <c:v>274</c:v>
                </c:pt>
                <c:pt idx="265">
                  <c:v>275</c:v>
                </c:pt>
                <c:pt idx="266">
                  <c:v>276</c:v>
                </c:pt>
                <c:pt idx="267">
                  <c:v>277</c:v>
                </c:pt>
                <c:pt idx="268">
                  <c:v>278</c:v>
                </c:pt>
                <c:pt idx="269">
                  <c:v>279</c:v>
                </c:pt>
                <c:pt idx="270">
                  <c:v>280</c:v>
                </c:pt>
                <c:pt idx="271">
                  <c:v>281</c:v>
                </c:pt>
                <c:pt idx="272">
                  <c:v>282</c:v>
                </c:pt>
                <c:pt idx="273">
                  <c:v>283</c:v>
                </c:pt>
                <c:pt idx="274">
                  <c:v>284</c:v>
                </c:pt>
                <c:pt idx="275">
                  <c:v>285</c:v>
                </c:pt>
                <c:pt idx="276">
                  <c:v>286</c:v>
                </c:pt>
                <c:pt idx="277">
                  <c:v>287</c:v>
                </c:pt>
                <c:pt idx="278">
                  <c:v>288</c:v>
                </c:pt>
                <c:pt idx="279">
                  <c:v>289</c:v>
                </c:pt>
                <c:pt idx="280">
                  <c:v>290</c:v>
                </c:pt>
                <c:pt idx="281">
                  <c:v>291</c:v>
                </c:pt>
                <c:pt idx="282">
                  <c:v>292</c:v>
                </c:pt>
                <c:pt idx="283">
                  <c:v>293</c:v>
                </c:pt>
                <c:pt idx="284">
                  <c:v>294</c:v>
                </c:pt>
                <c:pt idx="285">
                  <c:v>295</c:v>
                </c:pt>
                <c:pt idx="286">
                  <c:v>296</c:v>
                </c:pt>
                <c:pt idx="287">
                  <c:v>297</c:v>
                </c:pt>
                <c:pt idx="288">
                  <c:v>298</c:v>
                </c:pt>
                <c:pt idx="289">
                  <c:v>299</c:v>
                </c:pt>
                <c:pt idx="290">
                  <c:v>300</c:v>
                </c:pt>
                <c:pt idx="291">
                  <c:v>301</c:v>
                </c:pt>
                <c:pt idx="292">
                  <c:v>302</c:v>
                </c:pt>
                <c:pt idx="293">
                  <c:v>303</c:v>
                </c:pt>
                <c:pt idx="294">
                  <c:v>304</c:v>
                </c:pt>
                <c:pt idx="295">
                  <c:v>305</c:v>
                </c:pt>
                <c:pt idx="296">
                  <c:v>306</c:v>
                </c:pt>
                <c:pt idx="297">
                  <c:v>307</c:v>
                </c:pt>
                <c:pt idx="298">
                  <c:v>308</c:v>
                </c:pt>
                <c:pt idx="299">
                  <c:v>309</c:v>
                </c:pt>
                <c:pt idx="300">
                  <c:v>310</c:v>
                </c:pt>
                <c:pt idx="301">
                  <c:v>311</c:v>
                </c:pt>
                <c:pt idx="302">
                  <c:v>312</c:v>
                </c:pt>
                <c:pt idx="303">
                  <c:v>313</c:v>
                </c:pt>
                <c:pt idx="304">
                  <c:v>314</c:v>
                </c:pt>
                <c:pt idx="305">
                  <c:v>315</c:v>
                </c:pt>
                <c:pt idx="306">
                  <c:v>316</c:v>
                </c:pt>
                <c:pt idx="307">
                  <c:v>317</c:v>
                </c:pt>
                <c:pt idx="308">
                  <c:v>318</c:v>
                </c:pt>
                <c:pt idx="309">
                  <c:v>319</c:v>
                </c:pt>
                <c:pt idx="310">
                  <c:v>320</c:v>
                </c:pt>
                <c:pt idx="311">
                  <c:v>321</c:v>
                </c:pt>
                <c:pt idx="312">
                  <c:v>322</c:v>
                </c:pt>
                <c:pt idx="313">
                  <c:v>323</c:v>
                </c:pt>
                <c:pt idx="314">
                  <c:v>324</c:v>
                </c:pt>
                <c:pt idx="315">
                  <c:v>325</c:v>
                </c:pt>
                <c:pt idx="316">
                  <c:v>326</c:v>
                </c:pt>
                <c:pt idx="317">
                  <c:v>327</c:v>
                </c:pt>
                <c:pt idx="318">
                  <c:v>328</c:v>
                </c:pt>
                <c:pt idx="319">
                  <c:v>329</c:v>
                </c:pt>
                <c:pt idx="320">
                  <c:v>330</c:v>
                </c:pt>
                <c:pt idx="321">
                  <c:v>331</c:v>
                </c:pt>
                <c:pt idx="322">
                  <c:v>332</c:v>
                </c:pt>
                <c:pt idx="323">
                  <c:v>333</c:v>
                </c:pt>
                <c:pt idx="324">
                  <c:v>334</c:v>
                </c:pt>
                <c:pt idx="325">
                  <c:v>335</c:v>
                </c:pt>
                <c:pt idx="326">
                  <c:v>336</c:v>
                </c:pt>
                <c:pt idx="327">
                  <c:v>337</c:v>
                </c:pt>
                <c:pt idx="328">
                  <c:v>338</c:v>
                </c:pt>
                <c:pt idx="329">
                  <c:v>339</c:v>
                </c:pt>
                <c:pt idx="330">
                  <c:v>340</c:v>
                </c:pt>
                <c:pt idx="331">
                  <c:v>341</c:v>
                </c:pt>
                <c:pt idx="332">
                  <c:v>342</c:v>
                </c:pt>
                <c:pt idx="333">
                  <c:v>343</c:v>
                </c:pt>
                <c:pt idx="334">
                  <c:v>344</c:v>
                </c:pt>
                <c:pt idx="335">
                  <c:v>345</c:v>
                </c:pt>
                <c:pt idx="336">
                  <c:v>346</c:v>
                </c:pt>
                <c:pt idx="337">
                  <c:v>347</c:v>
                </c:pt>
                <c:pt idx="338">
                  <c:v>348</c:v>
                </c:pt>
                <c:pt idx="339">
                  <c:v>349</c:v>
                </c:pt>
                <c:pt idx="340">
                  <c:v>350</c:v>
                </c:pt>
                <c:pt idx="341">
                  <c:v>351</c:v>
                </c:pt>
                <c:pt idx="342">
                  <c:v>352</c:v>
                </c:pt>
                <c:pt idx="343">
                  <c:v>353</c:v>
                </c:pt>
                <c:pt idx="344">
                  <c:v>354</c:v>
                </c:pt>
                <c:pt idx="345">
                  <c:v>355</c:v>
                </c:pt>
                <c:pt idx="346">
                  <c:v>356</c:v>
                </c:pt>
                <c:pt idx="347">
                  <c:v>357</c:v>
                </c:pt>
                <c:pt idx="348">
                  <c:v>358</c:v>
                </c:pt>
                <c:pt idx="349">
                  <c:v>359</c:v>
                </c:pt>
                <c:pt idx="350">
                  <c:v>360</c:v>
                </c:pt>
                <c:pt idx="351">
                  <c:v>361</c:v>
                </c:pt>
                <c:pt idx="352">
                  <c:v>362</c:v>
                </c:pt>
                <c:pt idx="353">
                  <c:v>363</c:v>
                </c:pt>
                <c:pt idx="354">
                  <c:v>364</c:v>
                </c:pt>
                <c:pt idx="355">
                  <c:v>365</c:v>
                </c:pt>
                <c:pt idx="356">
                  <c:v>366</c:v>
                </c:pt>
                <c:pt idx="357">
                  <c:v>367</c:v>
                </c:pt>
                <c:pt idx="358">
                  <c:v>368</c:v>
                </c:pt>
                <c:pt idx="359">
                  <c:v>369</c:v>
                </c:pt>
                <c:pt idx="360">
                  <c:v>370</c:v>
                </c:pt>
                <c:pt idx="361">
                  <c:v>371</c:v>
                </c:pt>
                <c:pt idx="362">
                  <c:v>372</c:v>
                </c:pt>
                <c:pt idx="363">
                  <c:v>373</c:v>
                </c:pt>
                <c:pt idx="364">
                  <c:v>374</c:v>
                </c:pt>
                <c:pt idx="365">
                  <c:v>375</c:v>
                </c:pt>
                <c:pt idx="366">
                  <c:v>376</c:v>
                </c:pt>
                <c:pt idx="367">
                  <c:v>377</c:v>
                </c:pt>
                <c:pt idx="368">
                  <c:v>378</c:v>
                </c:pt>
                <c:pt idx="369">
                  <c:v>379</c:v>
                </c:pt>
                <c:pt idx="370">
                  <c:v>380</c:v>
                </c:pt>
                <c:pt idx="371">
                  <c:v>381</c:v>
                </c:pt>
                <c:pt idx="372">
                  <c:v>382</c:v>
                </c:pt>
                <c:pt idx="373">
                  <c:v>383</c:v>
                </c:pt>
                <c:pt idx="374">
                  <c:v>384</c:v>
                </c:pt>
                <c:pt idx="375">
                  <c:v>385</c:v>
                </c:pt>
                <c:pt idx="376">
                  <c:v>386</c:v>
                </c:pt>
                <c:pt idx="377">
                  <c:v>387</c:v>
                </c:pt>
                <c:pt idx="378">
                  <c:v>388</c:v>
                </c:pt>
                <c:pt idx="379">
                  <c:v>389</c:v>
                </c:pt>
                <c:pt idx="380">
                  <c:v>390</c:v>
                </c:pt>
                <c:pt idx="381">
                  <c:v>391</c:v>
                </c:pt>
                <c:pt idx="382">
                  <c:v>392</c:v>
                </c:pt>
                <c:pt idx="383">
                  <c:v>393</c:v>
                </c:pt>
                <c:pt idx="384">
                  <c:v>394</c:v>
                </c:pt>
                <c:pt idx="385">
                  <c:v>395</c:v>
                </c:pt>
                <c:pt idx="386">
                  <c:v>396</c:v>
                </c:pt>
                <c:pt idx="387">
                  <c:v>397</c:v>
                </c:pt>
                <c:pt idx="388">
                  <c:v>398</c:v>
                </c:pt>
                <c:pt idx="389">
                  <c:v>399</c:v>
                </c:pt>
                <c:pt idx="390">
                  <c:v>400</c:v>
                </c:pt>
                <c:pt idx="391">
                  <c:v>401</c:v>
                </c:pt>
                <c:pt idx="392">
                  <c:v>402</c:v>
                </c:pt>
                <c:pt idx="393">
                  <c:v>403</c:v>
                </c:pt>
                <c:pt idx="394">
                  <c:v>404</c:v>
                </c:pt>
                <c:pt idx="395">
                  <c:v>405</c:v>
                </c:pt>
                <c:pt idx="396">
                  <c:v>406</c:v>
                </c:pt>
                <c:pt idx="397">
                  <c:v>407</c:v>
                </c:pt>
                <c:pt idx="398">
                  <c:v>408</c:v>
                </c:pt>
                <c:pt idx="399">
                  <c:v>409</c:v>
                </c:pt>
                <c:pt idx="400">
                  <c:v>410</c:v>
                </c:pt>
                <c:pt idx="401">
                  <c:v>411</c:v>
                </c:pt>
                <c:pt idx="402">
                  <c:v>412</c:v>
                </c:pt>
                <c:pt idx="403">
                  <c:v>413</c:v>
                </c:pt>
                <c:pt idx="404">
                  <c:v>414</c:v>
                </c:pt>
                <c:pt idx="405">
                  <c:v>415</c:v>
                </c:pt>
                <c:pt idx="406">
                  <c:v>416</c:v>
                </c:pt>
                <c:pt idx="407">
                  <c:v>417</c:v>
                </c:pt>
                <c:pt idx="408">
                  <c:v>418</c:v>
                </c:pt>
                <c:pt idx="409">
                  <c:v>419</c:v>
                </c:pt>
                <c:pt idx="410">
                  <c:v>420</c:v>
                </c:pt>
                <c:pt idx="411">
                  <c:v>421</c:v>
                </c:pt>
                <c:pt idx="412">
                  <c:v>422</c:v>
                </c:pt>
                <c:pt idx="413">
                  <c:v>423</c:v>
                </c:pt>
                <c:pt idx="414">
                  <c:v>424</c:v>
                </c:pt>
                <c:pt idx="415">
                  <c:v>425</c:v>
                </c:pt>
                <c:pt idx="416">
                  <c:v>426</c:v>
                </c:pt>
                <c:pt idx="417">
                  <c:v>427</c:v>
                </c:pt>
                <c:pt idx="418">
                  <c:v>428</c:v>
                </c:pt>
                <c:pt idx="419">
                  <c:v>429</c:v>
                </c:pt>
                <c:pt idx="420">
                  <c:v>430</c:v>
                </c:pt>
                <c:pt idx="421">
                  <c:v>431</c:v>
                </c:pt>
                <c:pt idx="422">
                  <c:v>432</c:v>
                </c:pt>
                <c:pt idx="423">
                  <c:v>433</c:v>
                </c:pt>
                <c:pt idx="424">
                  <c:v>434</c:v>
                </c:pt>
                <c:pt idx="425">
                  <c:v>435</c:v>
                </c:pt>
                <c:pt idx="426">
                  <c:v>436</c:v>
                </c:pt>
                <c:pt idx="427">
                  <c:v>437</c:v>
                </c:pt>
                <c:pt idx="428">
                  <c:v>438</c:v>
                </c:pt>
                <c:pt idx="429">
                  <c:v>439</c:v>
                </c:pt>
                <c:pt idx="430">
                  <c:v>440</c:v>
                </c:pt>
                <c:pt idx="431">
                  <c:v>441</c:v>
                </c:pt>
                <c:pt idx="432">
                  <c:v>442</c:v>
                </c:pt>
                <c:pt idx="433">
                  <c:v>443</c:v>
                </c:pt>
                <c:pt idx="434">
                  <c:v>444</c:v>
                </c:pt>
                <c:pt idx="435">
                  <c:v>445</c:v>
                </c:pt>
                <c:pt idx="436">
                  <c:v>446</c:v>
                </c:pt>
                <c:pt idx="437">
                  <c:v>447</c:v>
                </c:pt>
                <c:pt idx="438">
                  <c:v>448</c:v>
                </c:pt>
                <c:pt idx="439">
                  <c:v>449</c:v>
                </c:pt>
                <c:pt idx="440">
                  <c:v>450</c:v>
                </c:pt>
                <c:pt idx="441">
                  <c:v>451</c:v>
                </c:pt>
                <c:pt idx="442">
                  <c:v>452</c:v>
                </c:pt>
                <c:pt idx="443">
                  <c:v>453</c:v>
                </c:pt>
                <c:pt idx="444">
                  <c:v>454</c:v>
                </c:pt>
                <c:pt idx="445">
                  <c:v>455</c:v>
                </c:pt>
                <c:pt idx="446">
                  <c:v>456</c:v>
                </c:pt>
                <c:pt idx="447">
                  <c:v>457</c:v>
                </c:pt>
                <c:pt idx="448">
                  <c:v>458</c:v>
                </c:pt>
                <c:pt idx="449">
                  <c:v>459</c:v>
                </c:pt>
                <c:pt idx="450">
                  <c:v>460</c:v>
                </c:pt>
                <c:pt idx="451">
                  <c:v>461</c:v>
                </c:pt>
                <c:pt idx="452">
                  <c:v>462</c:v>
                </c:pt>
                <c:pt idx="453">
                  <c:v>463</c:v>
                </c:pt>
                <c:pt idx="454">
                  <c:v>464</c:v>
                </c:pt>
                <c:pt idx="455">
                  <c:v>465</c:v>
                </c:pt>
                <c:pt idx="456">
                  <c:v>466</c:v>
                </c:pt>
                <c:pt idx="457">
                  <c:v>467</c:v>
                </c:pt>
                <c:pt idx="458">
                  <c:v>468</c:v>
                </c:pt>
                <c:pt idx="459">
                  <c:v>469</c:v>
                </c:pt>
                <c:pt idx="460">
                  <c:v>470</c:v>
                </c:pt>
                <c:pt idx="461">
                  <c:v>471</c:v>
                </c:pt>
                <c:pt idx="462">
                  <c:v>472</c:v>
                </c:pt>
                <c:pt idx="463">
                  <c:v>473</c:v>
                </c:pt>
                <c:pt idx="464">
                  <c:v>474</c:v>
                </c:pt>
                <c:pt idx="465">
                  <c:v>475</c:v>
                </c:pt>
                <c:pt idx="466">
                  <c:v>476</c:v>
                </c:pt>
                <c:pt idx="467">
                  <c:v>477</c:v>
                </c:pt>
                <c:pt idx="468">
                  <c:v>478</c:v>
                </c:pt>
                <c:pt idx="469">
                  <c:v>479</c:v>
                </c:pt>
                <c:pt idx="470">
                  <c:v>480</c:v>
                </c:pt>
                <c:pt idx="471">
                  <c:v>481</c:v>
                </c:pt>
                <c:pt idx="472">
                  <c:v>482</c:v>
                </c:pt>
                <c:pt idx="473">
                  <c:v>483</c:v>
                </c:pt>
                <c:pt idx="474">
                  <c:v>484</c:v>
                </c:pt>
                <c:pt idx="475">
                  <c:v>485</c:v>
                </c:pt>
                <c:pt idx="476">
                  <c:v>486</c:v>
                </c:pt>
                <c:pt idx="477">
                  <c:v>487</c:v>
                </c:pt>
                <c:pt idx="478">
                  <c:v>488</c:v>
                </c:pt>
                <c:pt idx="479">
                  <c:v>489</c:v>
                </c:pt>
                <c:pt idx="480">
                  <c:v>490</c:v>
                </c:pt>
                <c:pt idx="481">
                  <c:v>491</c:v>
                </c:pt>
                <c:pt idx="482">
                  <c:v>492</c:v>
                </c:pt>
                <c:pt idx="483">
                  <c:v>493</c:v>
                </c:pt>
                <c:pt idx="484">
                  <c:v>494</c:v>
                </c:pt>
                <c:pt idx="485">
                  <c:v>495</c:v>
                </c:pt>
                <c:pt idx="486">
                  <c:v>496</c:v>
                </c:pt>
                <c:pt idx="487">
                  <c:v>497</c:v>
                </c:pt>
                <c:pt idx="488">
                  <c:v>498</c:v>
                </c:pt>
                <c:pt idx="489">
                  <c:v>499</c:v>
                </c:pt>
                <c:pt idx="490">
                  <c:v>500</c:v>
                </c:pt>
                <c:pt idx="491">
                  <c:v>501</c:v>
                </c:pt>
                <c:pt idx="492">
                  <c:v>502</c:v>
                </c:pt>
                <c:pt idx="493">
                  <c:v>503</c:v>
                </c:pt>
                <c:pt idx="494">
                  <c:v>504</c:v>
                </c:pt>
                <c:pt idx="495">
                  <c:v>505</c:v>
                </c:pt>
                <c:pt idx="496">
                  <c:v>506</c:v>
                </c:pt>
                <c:pt idx="497">
                  <c:v>507</c:v>
                </c:pt>
                <c:pt idx="498">
                  <c:v>508</c:v>
                </c:pt>
                <c:pt idx="499">
                  <c:v>509</c:v>
                </c:pt>
                <c:pt idx="500">
                  <c:v>510</c:v>
                </c:pt>
                <c:pt idx="501">
                  <c:v>511</c:v>
                </c:pt>
                <c:pt idx="502">
                  <c:v>512</c:v>
                </c:pt>
                <c:pt idx="503">
                  <c:v>513</c:v>
                </c:pt>
                <c:pt idx="504">
                  <c:v>514</c:v>
                </c:pt>
                <c:pt idx="505">
                  <c:v>515</c:v>
                </c:pt>
                <c:pt idx="506">
                  <c:v>516</c:v>
                </c:pt>
                <c:pt idx="507">
                  <c:v>517</c:v>
                </c:pt>
                <c:pt idx="508">
                  <c:v>518</c:v>
                </c:pt>
                <c:pt idx="509">
                  <c:v>519</c:v>
                </c:pt>
                <c:pt idx="510">
                  <c:v>520</c:v>
                </c:pt>
                <c:pt idx="511">
                  <c:v>521</c:v>
                </c:pt>
                <c:pt idx="512">
                  <c:v>522</c:v>
                </c:pt>
                <c:pt idx="513">
                  <c:v>523</c:v>
                </c:pt>
                <c:pt idx="514">
                  <c:v>524</c:v>
                </c:pt>
                <c:pt idx="515">
                  <c:v>525</c:v>
                </c:pt>
                <c:pt idx="516">
                  <c:v>526</c:v>
                </c:pt>
                <c:pt idx="517">
                  <c:v>527</c:v>
                </c:pt>
                <c:pt idx="518">
                  <c:v>528</c:v>
                </c:pt>
                <c:pt idx="519">
                  <c:v>529</c:v>
                </c:pt>
                <c:pt idx="520">
                  <c:v>530</c:v>
                </c:pt>
                <c:pt idx="521">
                  <c:v>531</c:v>
                </c:pt>
                <c:pt idx="522">
                  <c:v>532</c:v>
                </c:pt>
                <c:pt idx="523">
                  <c:v>533</c:v>
                </c:pt>
                <c:pt idx="524">
                  <c:v>534</c:v>
                </c:pt>
                <c:pt idx="525">
                  <c:v>535</c:v>
                </c:pt>
                <c:pt idx="526">
                  <c:v>536</c:v>
                </c:pt>
                <c:pt idx="527">
                  <c:v>537</c:v>
                </c:pt>
                <c:pt idx="528">
                  <c:v>538</c:v>
                </c:pt>
                <c:pt idx="529">
                  <c:v>539</c:v>
                </c:pt>
                <c:pt idx="530">
                  <c:v>540</c:v>
                </c:pt>
                <c:pt idx="531">
                  <c:v>541</c:v>
                </c:pt>
                <c:pt idx="532">
                  <c:v>542</c:v>
                </c:pt>
                <c:pt idx="533">
                  <c:v>543</c:v>
                </c:pt>
                <c:pt idx="534">
                  <c:v>544</c:v>
                </c:pt>
                <c:pt idx="535">
                  <c:v>545</c:v>
                </c:pt>
                <c:pt idx="536">
                  <c:v>546</c:v>
                </c:pt>
                <c:pt idx="537">
                  <c:v>547</c:v>
                </c:pt>
                <c:pt idx="538">
                  <c:v>548</c:v>
                </c:pt>
                <c:pt idx="539">
                  <c:v>549</c:v>
                </c:pt>
                <c:pt idx="540">
                  <c:v>550</c:v>
                </c:pt>
                <c:pt idx="541">
                  <c:v>551</c:v>
                </c:pt>
                <c:pt idx="542">
                  <c:v>552</c:v>
                </c:pt>
                <c:pt idx="543">
                  <c:v>553</c:v>
                </c:pt>
                <c:pt idx="544">
                  <c:v>554</c:v>
                </c:pt>
                <c:pt idx="545">
                  <c:v>555</c:v>
                </c:pt>
                <c:pt idx="546">
                  <c:v>556</c:v>
                </c:pt>
                <c:pt idx="547">
                  <c:v>557</c:v>
                </c:pt>
                <c:pt idx="548">
                  <c:v>558</c:v>
                </c:pt>
                <c:pt idx="549">
                  <c:v>559</c:v>
                </c:pt>
                <c:pt idx="550">
                  <c:v>560</c:v>
                </c:pt>
                <c:pt idx="551">
                  <c:v>561</c:v>
                </c:pt>
                <c:pt idx="552">
                  <c:v>562</c:v>
                </c:pt>
                <c:pt idx="553">
                  <c:v>563</c:v>
                </c:pt>
                <c:pt idx="554">
                  <c:v>564</c:v>
                </c:pt>
                <c:pt idx="555">
                  <c:v>565</c:v>
                </c:pt>
                <c:pt idx="556">
                  <c:v>566</c:v>
                </c:pt>
                <c:pt idx="557">
                  <c:v>567</c:v>
                </c:pt>
                <c:pt idx="558">
                  <c:v>568</c:v>
                </c:pt>
                <c:pt idx="559">
                  <c:v>569</c:v>
                </c:pt>
                <c:pt idx="560">
                  <c:v>570</c:v>
                </c:pt>
                <c:pt idx="561">
                  <c:v>571</c:v>
                </c:pt>
                <c:pt idx="562">
                  <c:v>572</c:v>
                </c:pt>
                <c:pt idx="563">
                  <c:v>573</c:v>
                </c:pt>
                <c:pt idx="564">
                  <c:v>574</c:v>
                </c:pt>
                <c:pt idx="565">
                  <c:v>575</c:v>
                </c:pt>
                <c:pt idx="566">
                  <c:v>576</c:v>
                </c:pt>
                <c:pt idx="567">
                  <c:v>577</c:v>
                </c:pt>
                <c:pt idx="568">
                  <c:v>578</c:v>
                </c:pt>
                <c:pt idx="569">
                  <c:v>579</c:v>
                </c:pt>
                <c:pt idx="570">
                  <c:v>580</c:v>
                </c:pt>
                <c:pt idx="571">
                  <c:v>581</c:v>
                </c:pt>
                <c:pt idx="572">
                  <c:v>582</c:v>
                </c:pt>
                <c:pt idx="573">
                  <c:v>583</c:v>
                </c:pt>
                <c:pt idx="574">
                  <c:v>584</c:v>
                </c:pt>
                <c:pt idx="575">
                  <c:v>585</c:v>
                </c:pt>
                <c:pt idx="576">
                  <c:v>586</c:v>
                </c:pt>
                <c:pt idx="577">
                  <c:v>587</c:v>
                </c:pt>
                <c:pt idx="578">
                  <c:v>588</c:v>
                </c:pt>
                <c:pt idx="579">
                  <c:v>589</c:v>
                </c:pt>
                <c:pt idx="580">
                  <c:v>590</c:v>
                </c:pt>
                <c:pt idx="581">
                  <c:v>591</c:v>
                </c:pt>
                <c:pt idx="582">
                  <c:v>592</c:v>
                </c:pt>
                <c:pt idx="583">
                  <c:v>593</c:v>
                </c:pt>
                <c:pt idx="584">
                  <c:v>594</c:v>
                </c:pt>
                <c:pt idx="585">
                  <c:v>595</c:v>
                </c:pt>
                <c:pt idx="586">
                  <c:v>596</c:v>
                </c:pt>
                <c:pt idx="587">
                  <c:v>597</c:v>
                </c:pt>
                <c:pt idx="588">
                  <c:v>598</c:v>
                </c:pt>
                <c:pt idx="589">
                  <c:v>599</c:v>
                </c:pt>
                <c:pt idx="590">
                  <c:v>600</c:v>
                </c:pt>
                <c:pt idx="591">
                  <c:v>601</c:v>
                </c:pt>
                <c:pt idx="592">
                  <c:v>602</c:v>
                </c:pt>
                <c:pt idx="593">
                  <c:v>603</c:v>
                </c:pt>
                <c:pt idx="594">
                  <c:v>604</c:v>
                </c:pt>
                <c:pt idx="595">
                  <c:v>605</c:v>
                </c:pt>
                <c:pt idx="596">
                  <c:v>606</c:v>
                </c:pt>
                <c:pt idx="597">
                  <c:v>607</c:v>
                </c:pt>
                <c:pt idx="598">
                  <c:v>608</c:v>
                </c:pt>
                <c:pt idx="599">
                  <c:v>609</c:v>
                </c:pt>
                <c:pt idx="600">
                  <c:v>610</c:v>
                </c:pt>
                <c:pt idx="601">
                  <c:v>611</c:v>
                </c:pt>
                <c:pt idx="602">
                  <c:v>612</c:v>
                </c:pt>
                <c:pt idx="603">
                  <c:v>613</c:v>
                </c:pt>
                <c:pt idx="604">
                  <c:v>614</c:v>
                </c:pt>
                <c:pt idx="605">
                  <c:v>615</c:v>
                </c:pt>
                <c:pt idx="606">
                  <c:v>616</c:v>
                </c:pt>
                <c:pt idx="607">
                  <c:v>617</c:v>
                </c:pt>
                <c:pt idx="608">
                  <c:v>618</c:v>
                </c:pt>
                <c:pt idx="609">
                  <c:v>619</c:v>
                </c:pt>
                <c:pt idx="610">
                  <c:v>620</c:v>
                </c:pt>
                <c:pt idx="611">
                  <c:v>621</c:v>
                </c:pt>
                <c:pt idx="612">
                  <c:v>622</c:v>
                </c:pt>
                <c:pt idx="613">
                  <c:v>623</c:v>
                </c:pt>
                <c:pt idx="614">
                  <c:v>624</c:v>
                </c:pt>
                <c:pt idx="615">
                  <c:v>625</c:v>
                </c:pt>
                <c:pt idx="616">
                  <c:v>626</c:v>
                </c:pt>
                <c:pt idx="617">
                  <c:v>627</c:v>
                </c:pt>
                <c:pt idx="618">
                  <c:v>628</c:v>
                </c:pt>
                <c:pt idx="619">
                  <c:v>629</c:v>
                </c:pt>
                <c:pt idx="620">
                  <c:v>630</c:v>
                </c:pt>
                <c:pt idx="621">
                  <c:v>631</c:v>
                </c:pt>
                <c:pt idx="622">
                  <c:v>632</c:v>
                </c:pt>
                <c:pt idx="623">
                  <c:v>633</c:v>
                </c:pt>
                <c:pt idx="624">
                  <c:v>634</c:v>
                </c:pt>
                <c:pt idx="625">
                  <c:v>635</c:v>
                </c:pt>
                <c:pt idx="626">
                  <c:v>636</c:v>
                </c:pt>
                <c:pt idx="627">
                  <c:v>637</c:v>
                </c:pt>
                <c:pt idx="628">
                  <c:v>638</c:v>
                </c:pt>
                <c:pt idx="629">
                  <c:v>639</c:v>
                </c:pt>
                <c:pt idx="630">
                  <c:v>640</c:v>
                </c:pt>
                <c:pt idx="631">
                  <c:v>641</c:v>
                </c:pt>
                <c:pt idx="632">
                  <c:v>642</c:v>
                </c:pt>
                <c:pt idx="633">
                  <c:v>643</c:v>
                </c:pt>
                <c:pt idx="634">
                  <c:v>644</c:v>
                </c:pt>
                <c:pt idx="635">
                  <c:v>645</c:v>
                </c:pt>
                <c:pt idx="636">
                  <c:v>646</c:v>
                </c:pt>
                <c:pt idx="637">
                  <c:v>647</c:v>
                </c:pt>
                <c:pt idx="638">
                  <c:v>648</c:v>
                </c:pt>
                <c:pt idx="639">
                  <c:v>649</c:v>
                </c:pt>
                <c:pt idx="640">
                  <c:v>650</c:v>
                </c:pt>
                <c:pt idx="641">
                  <c:v>651</c:v>
                </c:pt>
                <c:pt idx="642">
                  <c:v>652</c:v>
                </c:pt>
                <c:pt idx="643">
                  <c:v>653</c:v>
                </c:pt>
                <c:pt idx="644">
                  <c:v>654</c:v>
                </c:pt>
                <c:pt idx="645">
                  <c:v>655</c:v>
                </c:pt>
                <c:pt idx="646">
                  <c:v>656</c:v>
                </c:pt>
                <c:pt idx="647">
                  <c:v>657</c:v>
                </c:pt>
                <c:pt idx="648">
                  <c:v>658</c:v>
                </c:pt>
                <c:pt idx="649">
                  <c:v>659</c:v>
                </c:pt>
                <c:pt idx="650">
                  <c:v>660</c:v>
                </c:pt>
                <c:pt idx="651">
                  <c:v>661</c:v>
                </c:pt>
                <c:pt idx="652">
                  <c:v>662</c:v>
                </c:pt>
                <c:pt idx="653">
                  <c:v>663</c:v>
                </c:pt>
                <c:pt idx="654">
                  <c:v>664</c:v>
                </c:pt>
                <c:pt idx="655">
                  <c:v>665</c:v>
                </c:pt>
                <c:pt idx="656">
                  <c:v>666</c:v>
                </c:pt>
                <c:pt idx="657">
                  <c:v>667</c:v>
                </c:pt>
                <c:pt idx="658">
                  <c:v>668</c:v>
                </c:pt>
                <c:pt idx="659">
                  <c:v>669</c:v>
                </c:pt>
                <c:pt idx="660">
                  <c:v>670</c:v>
                </c:pt>
                <c:pt idx="661">
                  <c:v>671</c:v>
                </c:pt>
                <c:pt idx="662">
                  <c:v>672</c:v>
                </c:pt>
                <c:pt idx="663">
                  <c:v>673</c:v>
                </c:pt>
                <c:pt idx="664">
                  <c:v>674</c:v>
                </c:pt>
                <c:pt idx="665">
                  <c:v>675</c:v>
                </c:pt>
                <c:pt idx="666">
                  <c:v>676</c:v>
                </c:pt>
                <c:pt idx="667">
                  <c:v>677</c:v>
                </c:pt>
                <c:pt idx="668">
                  <c:v>678</c:v>
                </c:pt>
                <c:pt idx="669">
                  <c:v>679</c:v>
                </c:pt>
                <c:pt idx="670">
                  <c:v>680</c:v>
                </c:pt>
                <c:pt idx="671">
                  <c:v>681</c:v>
                </c:pt>
                <c:pt idx="672">
                  <c:v>682</c:v>
                </c:pt>
                <c:pt idx="673">
                  <c:v>683</c:v>
                </c:pt>
                <c:pt idx="674">
                  <c:v>684</c:v>
                </c:pt>
                <c:pt idx="675">
                  <c:v>685</c:v>
                </c:pt>
                <c:pt idx="676">
                  <c:v>686</c:v>
                </c:pt>
                <c:pt idx="677">
                  <c:v>687</c:v>
                </c:pt>
                <c:pt idx="678">
                  <c:v>688</c:v>
                </c:pt>
                <c:pt idx="679">
                  <c:v>689</c:v>
                </c:pt>
                <c:pt idx="680">
                  <c:v>690</c:v>
                </c:pt>
                <c:pt idx="681">
                  <c:v>691</c:v>
                </c:pt>
                <c:pt idx="682">
                  <c:v>692</c:v>
                </c:pt>
                <c:pt idx="683">
                  <c:v>693</c:v>
                </c:pt>
                <c:pt idx="684">
                  <c:v>694</c:v>
                </c:pt>
                <c:pt idx="685">
                  <c:v>695</c:v>
                </c:pt>
                <c:pt idx="686">
                  <c:v>696</c:v>
                </c:pt>
                <c:pt idx="687">
                  <c:v>697</c:v>
                </c:pt>
                <c:pt idx="688">
                  <c:v>698</c:v>
                </c:pt>
                <c:pt idx="689">
                  <c:v>699</c:v>
                </c:pt>
                <c:pt idx="690">
                  <c:v>700</c:v>
                </c:pt>
                <c:pt idx="691">
                  <c:v>701</c:v>
                </c:pt>
                <c:pt idx="692">
                  <c:v>702</c:v>
                </c:pt>
                <c:pt idx="693">
                  <c:v>703</c:v>
                </c:pt>
                <c:pt idx="694">
                  <c:v>704</c:v>
                </c:pt>
                <c:pt idx="695">
                  <c:v>705</c:v>
                </c:pt>
                <c:pt idx="696">
                  <c:v>706</c:v>
                </c:pt>
                <c:pt idx="697">
                  <c:v>707</c:v>
                </c:pt>
                <c:pt idx="698">
                  <c:v>708</c:v>
                </c:pt>
                <c:pt idx="699">
                  <c:v>709</c:v>
                </c:pt>
                <c:pt idx="700">
                  <c:v>710</c:v>
                </c:pt>
                <c:pt idx="701">
                  <c:v>711</c:v>
                </c:pt>
                <c:pt idx="702">
                  <c:v>712</c:v>
                </c:pt>
                <c:pt idx="703">
                  <c:v>713</c:v>
                </c:pt>
                <c:pt idx="704">
                  <c:v>714</c:v>
                </c:pt>
                <c:pt idx="705">
                  <c:v>715</c:v>
                </c:pt>
                <c:pt idx="706">
                  <c:v>716</c:v>
                </c:pt>
                <c:pt idx="707">
                  <c:v>717</c:v>
                </c:pt>
                <c:pt idx="708">
                  <c:v>718</c:v>
                </c:pt>
                <c:pt idx="709">
                  <c:v>719</c:v>
                </c:pt>
                <c:pt idx="710">
                  <c:v>720</c:v>
                </c:pt>
                <c:pt idx="711">
                  <c:v>721</c:v>
                </c:pt>
                <c:pt idx="712">
                  <c:v>722</c:v>
                </c:pt>
                <c:pt idx="713">
                  <c:v>723</c:v>
                </c:pt>
                <c:pt idx="714">
                  <c:v>724</c:v>
                </c:pt>
                <c:pt idx="715">
                  <c:v>725</c:v>
                </c:pt>
                <c:pt idx="716">
                  <c:v>726</c:v>
                </c:pt>
                <c:pt idx="717">
                  <c:v>727</c:v>
                </c:pt>
                <c:pt idx="718">
                  <c:v>728</c:v>
                </c:pt>
                <c:pt idx="719">
                  <c:v>729</c:v>
                </c:pt>
                <c:pt idx="720">
                  <c:v>730</c:v>
                </c:pt>
                <c:pt idx="721">
                  <c:v>731</c:v>
                </c:pt>
                <c:pt idx="722">
                  <c:v>732</c:v>
                </c:pt>
                <c:pt idx="723">
                  <c:v>733</c:v>
                </c:pt>
                <c:pt idx="724">
                  <c:v>734</c:v>
                </c:pt>
                <c:pt idx="725">
                  <c:v>735</c:v>
                </c:pt>
                <c:pt idx="726">
                  <c:v>736</c:v>
                </c:pt>
                <c:pt idx="727">
                  <c:v>737</c:v>
                </c:pt>
                <c:pt idx="728">
                  <c:v>738</c:v>
                </c:pt>
                <c:pt idx="729">
                  <c:v>739</c:v>
                </c:pt>
                <c:pt idx="730">
                  <c:v>740</c:v>
                </c:pt>
                <c:pt idx="731">
                  <c:v>741</c:v>
                </c:pt>
                <c:pt idx="732">
                  <c:v>742</c:v>
                </c:pt>
                <c:pt idx="733">
                  <c:v>743</c:v>
                </c:pt>
                <c:pt idx="734">
                  <c:v>744</c:v>
                </c:pt>
                <c:pt idx="735">
                  <c:v>745</c:v>
                </c:pt>
                <c:pt idx="736">
                  <c:v>746</c:v>
                </c:pt>
                <c:pt idx="737">
                  <c:v>747</c:v>
                </c:pt>
                <c:pt idx="738">
                  <c:v>748</c:v>
                </c:pt>
                <c:pt idx="739">
                  <c:v>749</c:v>
                </c:pt>
                <c:pt idx="740">
                  <c:v>750</c:v>
                </c:pt>
                <c:pt idx="741">
                  <c:v>751</c:v>
                </c:pt>
                <c:pt idx="742">
                  <c:v>752</c:v>
                </c:pt>
                <c:pt idx="743">
                  <c:v>753</c:v>
                </c:pt>
                <c:pt idx="744">
                  <c:v>754</c:v>
                </c:pt>
                <c:pt idx="745">
                  <c:v>755</c:v>
                </c:pt>
                <c:pt idx="746">
                  <c:v>756</c:v>
                </c:pt>
                <c:pt idx="747">
                  <c:v>757</c:v>
                </c:pt>
                <c:pt idx="748">
                  <c:v>758</c:v>
                </c:pt>
                <c:pt idx="749">
                  <c:v>759</c:v>
                </c:pt>
                <c:pt idx="750">
                  <c:v>760</c:v>
                </c:pt>
                <c:pt idx="751">
                  <c:v>761</c:v>
                </c:pt>
                <c:pt idx="752">
                  <c:v>762</c:v>
                </c:pt>
                <c:pt idx="753">
                  <c:v>763</c:v>
                </c:pt>
                <c:pt idx="754">
                  <c:v>764</c:v>
                </c:pt>
                <c:pt idx="755">
                  <c:v>765</c:v>
                </c:pt>
                <c:pt idx="756">
                  <c:v>766</c:v>
                </c:pt>
                <c:pt idx="757">
                  <c:v>767</c:v>
                </c:pt>
                <c:pt idx="758">
                  <c:v>768</c:v>
                </c:pt>
                <c:pt idx="759">
                  <c:v>769</c:v>
                </c:pt>
                <c:pt idx="760">
                  <c:v>770</c:v>
                </c:pt>
                <c:pt idx="761">
                  <c:v>771</c:v>
                </c:pt>
                <c:pt idx="762">
                  <c:v>772</c:v>
                </c:pt>
                <c:pt idx="763">
                  <c:v>773</c:v>
                </c:pt>
                <c:pt idx="764">
                  <c:v>774</c:v>
                </c:pt>
                <c:pt idx="765">
                  <c:v>775</c:v>
                </c:pt>
                <c:pt idx="766">
                  <c:v>776</c:v>
                </c:pt>
                <c:pt idx="767">
                  <c:v>777</c:v>
                </c:pt>
                <c:pt idx="768">
                  <c:v>778</c:v>
                </c:pt>
                <c:pt idx="769">
                  <c:v>779</c:v>
                </c:pt>
                <c:pt idx="770">
                  <c:v>780</c:v>
                </c:pt>
                <c:pt idx="771">
                  <c:v>781</c:v>
                </c:pt>
                <c:pt idx="772">
                  <c:v>782</c:v>
                </c:pt>
                <c:pt idx="773">
                  <c:v>783</c:v>
                </c:pt>
                <c:pt idx="774">
                  <c:v>784</c:v>
                </c:pt>
                <c:pt idx="775">
                  <c:v>785</c:v>
                </c:pt>
                <c:pt idx="776">
                  <c:v>786</c:v>
                </c:pt>
                <c:pt idx="777">
                  <c:v>787</c:v>
                </c:pt>
                <c:pt idx="778">
                  <c:v>788</c:v>
                </c:pt>
                <c:pt idx="779">
                  <c:v>789</c:v>
                </c:pt>
                <c:pt idx="780">
                  <c:v>790</c:v>
                </c:pt>
                <c:pt idx="781">
                  <c:v>791</c:v>
                </c:pt>
                <c:pt idx="782">
                  <c:v>792</c:v>
                </c:pt>
                <c:pt idx="783">
                  <c:v>793</c:v>
                </c:pt>
                <c:pt idx="784">
                  <c:v>794</c:v>
                </c:pt>
                <c:pt idx="785">
                  <c:v>795</c:v>
                </c:pt>
                <c:pt idx="786">
                  <c:v>796</c:v>
                </c:pt>
                <c:pt idx="787">
                  <c:v>797</c:v>
                </c:pt>
                <c:pt idx="788">
                  <c:v>798</c:v>
                </c:pt>
                <c:pt idx="789">
                  <c:v>799</c:v>
                </c:pt>
                <c:pt idx="790">
                  <c:v>800</c:v>
                </c:pt>
                <c:pt idx="791">
                  <c:v>801</c:v>
                </c:pt>
                <c:pt idx="792">
                  <c:v>802</c:v>
                </c:pt>
                <c:pt idx="793">
                  <c:v>803</c:v>
                </c:pt>
                <c:pt idx="794">
                  <c:v>804</c:v>
                </c:pt>
                <c:pt idx="795">
                  <c:v>805</c:v>
                </c:pt>
                <c:pt idx="796">
                  <c:v>806</c:v>
                </c:pt>
                <c:pt idx="797">
                  <c:v>807</c:v>
                </c:pt>
                <c:pt idx="798">
                  <c:v>808</c:v>
                </c:pt>
                <c:pt idx="799">
                  <c:v>809</c:v>
                </c:pt>
                <c:pt idx="800">
                  <c:v>810</c:v>
                </c:pt>
                <c:pt idx="801">
                  <c:v>811</c:v>
                </c:pt>
                <c:pt idx="802">
                  <c:v>812</c:v>
                </c:pt>
                <c:pt idx="803">
                  <c:v>813</c:v>
                </c:pt>
                <c:pt idx="804">
                  <c:v>814</c:v>
                </c:pt>
                <c:pt idx="805">
                  <c:v>815</c:v>
                </c:pt>
                <c:pt idx="806">
                  <c:v>816</c:v>
                </c:pt>
                <c:pt idx="807">
                  <c:v>817</c:v>
                </c:pt>
                <c:pt idx="808">
                  <c:v>818</c:v>
                </c:pt>
                <c:pt idx="809">
                  <c:v>819</c:v>
                </c:pt>
                <c:pt idx="810">
                  <c:v>820</c:v>
                </c:pt>
                <c:pt idx="811">
                  <c:v>821</c:v>
                </c:pt>
                <c:pt idx="812">
                  <c:v>822</c:v>
                </c:pt>
                <c:pt idx="813">
                  <c:v>823</c:v>
                </c:pt>
                <c:pt idx="814">
                  <c:v>824</c:v>
                </c:pt>
                <c:pt idx="815">
                  <c:v>825</c:v>
                </c:pt>
                <c:pt idx="816">
                  <c:v>826</c:v>
                </c:pt>
                <c:pt idx="817">
                  <c:v>827</c:v>
                </c:pt>
                <c:pt idx="818">
                  <c:v>828</c:v>
                </c:pt>
                <c:pt idx="819">
                  <c:v>829</c:v>
                </c:pt>
                <c:pt idx="820">
                  <c:v>830</c:v>
                </c:pt>
                <c:pt idx="821">
                  <c:v>831</c:v>
                </c:pt>
                <c:pt idx="822">
                  <c:v>832</c:v>
                </c:pt>
                <c:pt idx="823">
                  <c:v>833</c:v>
                </c:pt>
                <c:pt idx="824">
                  <c:v>834</c:v>
                </c:pt>
                <c:pt idx="825">
                  <c:v>835</c:v>
                </c:pt>
                <c:pt idx="826">
                  <c:v>836</c:v>
                </c:pt>
                <c:pt idx="827">
                  <c:v>837</c:v>
                </c:pt>
                <c:pt idx="828">
                  <c:v>838</c:v>
                </c:pt>
                <c:pt idx="829">
                  <c:v>839</c:v>
                </c:pt>
                <c:pt idx="830">
                  <c:v>840</c:v>
                </c:pt>
                <c:pt idx="831">
                  <c:v>841</c:v>
                </c:pt>
                <c:pt idx="832">
                  <c:v>842</c:v>
                </c:pt>
                <c:pt idx="833">
                  <c:v>843</c:v>
                </c:pt>
                <c:pt idx="834">
                  <c:v>844</c:v>
                </c:pt>
                <c:pt idx="835">
                  <c:v>845</c:v>
                </c:pt>
                <c:pt idx="836">
                  <c:v>846</c:v>
                </c:pt>
                <c:pt idx="837">
                  <c:v>847</c:v>
                </c:pt>
                <c:pt idx="838">
                  <c:v>848</c:v>
                </c:pt>
                <c:pt idx="839">
                  <c:v>849</c:v>
                </c:pt>
                <c:pt idx="840">
                  <c:v>850</c:v>
                </c:pt>
                <c:pt idx="841">
                  <c:v>851</c:v>
                </c:pt>
                <c:pt idx="842">
                  <c:v>852</c:v>
                </c:pt>
                <c:pt idx="843">
                  <c:v>853</c:v>
                </c:pt>
                <c:pt idx="844">
                  <c:v>854</c:v>
                </c:pt>
                <c:pt idx="845">
                  <c:v>855</c:v>
                </c:pt>
                <c:pt idx="846">
                  <c:v>856</c:v>
                </c:pt>
                <c:pt idx="847">
                  <c:v>857</c:v>
                </c:pt>
                <c:pt idx="848">
                  <c:v>858</c:v>
                </c:pt>
                <c:pt idx="849">
                  <c:v>859</c:v>
                </c:pt>
                <c:pt idx="850">
                  <c:v>860</c:v>
                </c:pt>
                <c:pt idx="851">
                  <c:v>861</c:v>
                </c:pt>
                <c:pt idx="852">
                  <c:v>862</c:v>
                </c:pt>
                <c:pt idx="853">
                  <c:v>863</c:v>
                </c:pt>
                <c:pt idx="854">
                  <c:v>864</c:v>
                </c:pt>
                <c:pt idx="855">
                  <c:v>865</c:v>
                </c:pt>
                <c:pt idx="856">
                  <c:v>866</c:v>
                </c:pt>
                <c:pt idx="857">
                  <c:v>867</c:v>
                </c:pt>
                <c:pt idx="858">
                  <c:v>868</c:v>
                </c:pt>
                <c:pt idx="859">
                  <c:v>869</c:v>
                </c:pt>
                <c:pt idx="860">
                  <c:v>870</c:v>
                </c:pt>
                <c:pt idx="861">
                  <c:v>871</c:v>
                </c:pt>
                <c:pt idx="862">
                  <c:v>872</c:v>
                </c:pt>
                <c:pt idx="863">
                  <c:v>873</c:v>
                </c:pt>
                <c:pt idx="864">
                  <c:v>874</c:v>
                </c:pt>
                <c:pt idx="865">
                  <c:v>875</c:v>
                </c:pt>
                <c:pt idx="866">
                  <c:v>876</c:v>
                </c:pt>
                <c:pt idx="867">
                  <c:v>877</c:v>
                </c:pt>
                <c:pt idx="868">
                  <c:v>878</c:v>
                </c:pt>
                <c:pt idx="869">
                  <c:v>879</c:v>
                </c:pt>
                <c:pt idx="870">
                  <c:v>880</c:v>
                </c:pt>
                <c:pt idx="871">
                  <c:v>881</c:v>
                </c:pt>
                <c:pt idx="872">
                  <c:v>882</c:v>
                </c:pt>
                <c:pt idx="873">
                  <c:v>883</c:v>
                </c:pt>
                <c:pt idx="874">
                  <c:v>884</c:v>
                </c:pt>
                <c:pt idx="875">
                  <c:v>885</c:v>
                </c:pt>
                <c:pt idx="876">
                  <c:v>886</c:v>
                </c:pt>
                <c:pt idx="877">
                  <c:v>887</c:v>
                </c:pt>
                <c:pt idx="878">
                  <c:v>888</c:v>
                </c:pt>
                <c:pt idx="879">
                  <c:v>889</c:v>
                </c:pt>
                <c:pt idx="880">
                  <c:v>890</c:v>
                </c:pt>
                <c:pt idx="881">
                  <c:v>891</c:v>
                </c:pt>
                <c:pt idx="882">
                  <c:v>892</c:v>
                </c:pt>
                <c:pt idx="883">
                  <c:v>893</c:v>
                </c:pt>
                <c:pt idx="884">
                  <c:v>894</c:v>
                </c:pt>
                <c:pt idx="885">
                  <c:v>895</c:v>
                </c:pt>
                <c:pt idx="886">
                  <c:v>896</c:v>
                </c:pt>
                <c:pt idx="887">
                  <c:v>897</c:v>
                </c:pt>
                <c:pt idx="888">
                  <c:v>898</c:v>
                </c:pt>
                <c:pt idx="889">
                  <c:v>899</c:v>
                </c:pt>
                <c:pt idx="890">
                  <c:v>900</c:v>
                </c:pt>
                <c:pt idx="891">
                  <c:v>901</c:v>
                </c:pt>
                <c:pt idx="892">
                  <c:v>902</c:v>
                </c:pt>
                <c:pt idx="893">
                  <c:v>903</c:v>
                </c:pt>
                <c:pt idx="894">
                  <c:v>904</c:v>
                </c:pt>
                <c:pt idx="895">
                  <c:v>905</c:v>
                </c:pt>
                <c:pt idx="896">
                  <c:v>906</c:v>
                </c:pt>
                <c:pt idx="897">
                  <c:v>907</c:v>
                </c:pt>
                <c:pt idx="898">
                  <c:v>908</c:v>
                </c:pt>
                <c:pt idx="899">
                  <c:v>909</c:v>
                </c:pt>
                <c:pt idx="900">
                  <c:v>910</c:v>
                </c:pt>
                <c:pt idx="901">
                  <c:v>911</c:v>
                </c:pt>
                <c:pt idx="902">
                  <c:v>912</c:v>
                </c:pt>
                <c:pt idx="903">
                  <c:v>913</c:v>
                </c:pt>
                <c:pt idx="904">
                  <c:v>914</c:v>
                </c:pt>
                <c:pt idx="905">
                  <c:v>915</c:v>
                </c:pt>
                <c:pt idx="906">
                  <c:v>916</c:v>
                </c:pt>
                <c:pt idx="907">
                  <c:v>917</c:v>
                </c:pt>
                <c:pt idx="908">
                  <c:v>918</c:v>
                </c:pt>
                <c:pt idx="909">
                  <c:v>919</c:v>
                </c:pt>
                <c:pt idx="910">
                  <c:v>920</c:v>
                </c:pt>
                <c:pt idx="911">
                  <c:v>921</c:v>
                </c:pt>
                <c:pt idx="912">
                  <c:v>922</c:v>
                </c:pt>
                <c:pt idx="913">
                  <c:v>923</c:v>
                </c:pt>
                <c:pt idx="914">
                  <c:v>924</c:v>
                </c:pt>
                <c:pt idx="915">
                  <c:v>925</c:v>
                </c:pt>
                <c:pt idx="916">
                  <c:v>926</c:v>
                </c:pt>
                <c:pt idx="917">
                  <c:v>927</c:v>
                </c:pt>
                <c:pt idx="918">
                  <c:v>928</c:v>
                </c:pt>
                <c:pt idx="919">
                  <c:v>929</c:v>
                </c:pt>
                <c:pt idx="920">
                  <c:v>930</c:v>
                </c:pt>
                <c:pt idx="921">
                  <c:v>931</c:v>
                </c:pt>
                <c:pt idx="922">
                  <c:v>932</c:v>
                </c:pt>
                <c:pt idx="923">
                  <c:v>933</c:v>
                </c:pt>
                <c:pt idx="924">
                  <c:v>934</c:v>
                </c:pt>
                <c:pt idx="925">
                  <c:v>935</c:v>
                </c:pt>
                <c:pt idx="926">
                  <c:v>936</c:v>
                </c:pt>
                <c:pt idx="927">
                  <c:v>937</c:v>
                </c:pt>
                <c:pt idx="928">
                  <c:v>938</c:v>
                </c:pt>
                <c:pt idx="929">
                  <c:v>939</c:v>
                </c:pt>
                <c:pt idx="930">
                  <c:v>940</c:v>
                </c:pt>
                <c:pt idx="931">
                  <c:v>941</c:v>
                </c:pt>
                <c:pt idx="932">
                  <c:v>942</c:v>
                </c:pt>
                <c:pt idx="933">
                  <c:v>943</c:v>
                </c:pt>
                <c:pt idx="934">
                  <c:v>944</c:v>
                </c:pt>
                <c:pt idx="935">
                  <c:v>945</c:v>
                </c:pt>
                <c:pt idx="936">
                  <c:v>946</c:v>
                </c:pt>
                <c:pt idx="937">
                  <c:v>947</c:v>
                </c:pt>
                <c:pt idx="938">
                  <c:v>948</c:v>
                </c:pt>
                <c:pt idx="939">
                  <c:v>949</c:v>
                </c:pt>
                <c:pt idx="940">
                  <c:v>950</c:v>
                </c:pt>
                <c:pt idx="941">
                  <c:v>951</c:v>
                </c:pt>
                <c:pt idx="942">
                  <c:v>952</c:v>
                </c:pt>
                <c:pt idx="943">
                  <c:v>953</c:v>
                </c:pt>
                <c:pt idx="944">
                  <c:v>954</c:v>
                </c:pt>
                <c:pt idx="945">
                  <c:v>955</c:v>
                </c:pt>
                <c:pt idx="946">
                  <c:v>956</c:v>
                </c:pt>
                <c:pt idx="947">
                  <c:v>957</c:v>
                </c:pt>
                <c:pt idx="948">
                  <c:v>958</c:v>
                </c:pt>
                <c:pt idx="949">
                  <c:v>959</c:v>
                </c:pt>
                <c:pt idx="950">
                  <c:v>960</c:v>
                </c:pt>
                <c:pt idx="951">
                  <c:v>961</c:v>
                </c:pt>
                <c:pt idx="952">
                  <c:v>962</c:v>
                </c:pt>
                <c:pt idx="953">
                  <c:v>963</c:v>
                </c:pt>
                <c:pt idx="954">
                  <c:v>964</c:v>
                </c:pt>
                <c:pt idx="955">
                  <c:v>965</c:v>
                </c:pt>
                <c:pt idx="956">
                  <c:v>966</c:v>
                </c:pt>
                <c:pt idx="957">
                  <c:v>967</c:v>
                </c:pt>
                <c:pt idx="958">
                  <c:v>968</c:v>
                </c:pt>
                <c:pt idx="959">
                  <c:v>969</c:v>
                </c:pt>
                <c:pt idx="960">
                  <c:v>970</c:v>
                </c:pt>
                <c:pt idx="961">
                  <c:v>971</c:v>
                </c:pt>
                <c:pt idx="962">
                  <c:v>972</c:v>
                </c:pt>
                <c:pt idx="963">
                  <c:v>973</c:v>
                </c:pt>
                <c:pt idx="964">
                  <c:v>974</c:v>
                </c:pt>
                <c:pt idx="965">
                  <c:v>975</c:v>
                </c:pt>
                <c:pt idx="966">
                  <c:v>976</c:v>
                </c:pt>
                <c:pt idx="967">
                  <c:v>977</c:v>
                </c:pt>
                <c:pt idx="968">
                  <c:v>978</c:v>
                </c:pt>
                <c:pt idx="969">
                  <c:v>979</c:v>
                </c:pt>
                <c:pt idx="970">
                  <c:v>980</c:v>
                </c:pt>
                <c:pt idx="971">
                  <c:v>981</c:v>
                </c:pt>
                <c:pt idx="972">
                  <c:v>982</c:v>
                </c:pt>
                <c:pt idx="973">
                  <c:v>983</c:v>
                </c:pt>
                <c:pt idx="974">
                  <c:v>984</c:v>
                </c:pt>
                <c:pt idx="975">
                  <c:v>985</c:v>
                </c:pt>
                <c:pt idx="976">
                  <c:v>986</c:v>
                </c:pt>
                <c:pt idx="977">
                  <c:v>987</c:v>
                </c:pt>
                <c:pt idx="978">
                  <c:v>988</c:v>
                </c:pt>
                <c:pt idx="979">
                  <c:v>989</c:v>
                </c:pt>
                <c:pt idx="980">
                  <c:v>990</c:v>
                </c:pt>
                <c:pt idx="981">
                  <c:v>991</c:v>
                </c:pt>
                <c:pt idx="982">
                  <c:v>992</c:v>
                </c:pt>
                <c:pt idx="983">
                  <c:v>993</c:v>
                </c:pt>
                <c:pt idx="984">
                  <c:v>994</c:v>
                </c:pt>
                <c:pt idx="985">
                  <c:v>995</c:v>
                </c:pt>
                <c:pt idx="986">
                  <c:v>996</c:v>
                </c:pt>
                <c:pt idx="987">
                  <c:v>997</c:v>
                </c:pt>
                <c:pt idx="988">
                  <c:v>998</c:v>
                </c:pt>
                <c:pt idx="989">
                  <c:v>999</c:v>
                </c:pt>
                <c:pt idx="990">
                  <c:v>1000</c:v>
                </c:pt>
              </c:numCache>
            </c:numRef>
          </c:xVal>
          <c:yVal>
            <c:numRef>
              <c:f>freq_yes_no_damping!$B$3:$B$993</c:f>
              <c:numCache>
                <c:formatCode>General</c:formatCode>
                <c:ptCount val="991"/>
                <c:pt idx="0">
                  <c:v>0.50017299999999998</c:v>
                </c:pt>
                <c:pt idx="1">
                  <c:v>0.50020900000000001</c:v>
                </c:pt>
                <c:pt idx="2">
                  <c:v>0.50024900000000005</c:v>
                </c:pt>
                <c:pt idx="3">
                  <c:v>0.50029199999999996</c:v>
                </c:pt>
                <c:pt idx="4">
                  <c:v>0.50033899999999998</c:v>
                </c:pt>
                <c:pt idx="5">
                  <c:v>0.50038899999999997</c:v>
                </c:pt>
                <c:pt idx="6">
                  <c:v>0.50044299999999997</c:v>
                </c:pt>
                <c:pt idx="7">
                  <c:v>0.50049999999999994</c:v>
                </c:pt>
                <c:pt idx="8">
                  <c:v>0.50056</c:v>
                </c:pt>
                <c:pt idx="9">
                  <c:v>0.50062399999999996</c:v>
                </c:pt>
                <c:pt idx="10">
                  <c:v>0.50069200000000003</c:v>
                </c:pt>
                <c:pt idx="11">
                  <c:v>0.50076299999999996</c:v>
                </c:pt>
                <c:pt idx="12">
                  <c:v>0.50083800000000001</c:v>
                </c:pt>
                <c:pt idx="13">
                  <c:v>0.500915</c:v>
                </c:pt>
                <c:pt idx="14">
                  <c:v>0.50099700000000003</c:v>
                </c:pt>
                <c:pt idx="15">
                  <c:v>0.50108200000000003</c:v>
                </c:pt>
                <c:pt idx="16">
                  <c:v>0.50117</c:v>
                </c:pt>
                <c:pt idx="17">
                  <c:v>0.50126199999999999</c:v>
                </c:pt>
                <c:pt idx="18">
                  <c:v>0.50135799999999997</c:v>
                </c:pt>
                <c:pt idx="19">
                  <c:v>0.50145700000000004</c:v>
                </c:pt>
                <c:pt idx="20">
                  <c:v>0.50155899999999998</c:v>
                </c:pt>
                <c:pt idx="21">
                  <c:v>0.50166500000000003</c:v>
                </c:pt>
                <c:pt idx="22">
                  <c:v>0.50177499999999997</c:v>
                </c:pt>
                <c:pt idx="23">
                  <c:v>0.501888</c:v>
                </c:pt>
                <c:pt idx="24">
                  <c:v>0.50200400000000001</c:v>
                </c:pt>
                <c:pt idx="25">
                  <c:v>0.50212400000000001</c:v>
                </c:pt>
                <c:pt idx="26">
                  <c:v>0.50224800000000003</c:v>
                </c:pt>
                <c:pt idx="27">
                  <c:v>0.50237500000000002</c:v>
                </c:pt>
                <c:pt idx="28">
                  <c:v>0.50250600000000001</c:v>
                </c:pt>
                <c:pt idx="29">
                  <c:v>0.50263999999999998</c:v>
                </c:pt>
                <c:pt idx="30">
                  <c:v>0.50277799999999995</c:v>
                </c:pt>
                <c:pt idx="31">
                  <c:v>0.502919</c:v>
                </c:pt>
                <c:pt idx="32">
                  <c:v>0.50306399999999996</c:v>
                </c:pt>
                <c:pt idx="33">
                  <c:v>0.50321199999999999</c:v>
                </c:pt>
                <c:pt idx="34">
                  <c:v>0.50336400000000003</c:v>
                </c:pt>
                <c:pt idx="35">
                  <c:v>0.50351999999999997</c:v>
                </c:pt>
                <c:pt idx="36">
                  <c:v>0.50367899999999999</c:v>
                </c:pt>
                <c:pt idx="37">
                  <c:v>0.50384200000000001</c:v>
                </c:pt>
                <c:pt idx="38">
                  <c:v>0.50400800000000001</c:v>
                </c:pt>
                <c:pt idx="39">
                  <c:v>0.50417800000000002</c:v>
                </c:pt>
                <c:pt idx="40">
                  <c:v>0.50435200000000002</c:v>
                </c:pt>
                <c:pt idx="41">
                  <c:v>0.50452900000000001</c:v>
                </c:pt>
                <c:pt idx="42">
                  <c:v>0.50470999999999999</c:v>
                </c:pt>
                <c:pt idx="43">
                  <c:v>0.50489399999999995</c:v>
                </c:pt>
                <c:pt idx="44">
                  <c:v>0.50508200000000003</c:v>
                </c:pt>
                <c:pt idx="45">
                  <c:v>0.505274</c:v>
                </c:pt>
                <c:pt idx="46">
                  <c:v>0.50546899999999995</c:v>
                </c:pt>
                <c:pt idx="47">
                  <c:v>0.50566800000000001</c:v>
                </c:pt>
                <c:pt idx="48">
                  <c:v>0.50587099999999996</c:v>
                </c:pt>
                <c:pt idx="49">
                  <c:v>0.506077</c:v>
                </c:pt>
                <c:pt idx="50">
                  <c:v>0.50628700000000004</c:v>
                </c:pt>
                <c:pt idx="51">
                  <c:v>0.50650099999999998</c:v>
                </c:pt>
                <c:pt idx="52">
                  <c:v>0.506718</c:v>
                </c:pt>
                <c:pt idx="53">
                  <c:v>0.50693900000000003</c:v>
                </c:pt>
                <c:pt idx="54">
                  <c:v>0.50716399999999995</c:v>
                </c:pt>
                <c:pt idx="55">
                  <c:v>0.50739299999999998</c:v>
                </c:pt>
                <c:pt idx="56">
                  <c:v>0.50762499999999999</c:v>
                </c:pt>
                <c:pt idx="57">
                  <c:v>0.50786100000000001</c:v>
                </c:pt>
                <c:pt idx="58">
                  <c:v>0.50810100000000002</c:v>
                </c:pt>
                <c:pt idx="59">
                  <c:v>0.50834400000000002</c:v>
                </c:pt>
                <c:pt idx="60">
                  <c:v>0.50859100000000002</c:v>
                </c:pt>
                <c:pt idx="61">
                  <c:v>0.50884200000000002</c:v>
                </c:pt>
                <c:pt idx="62">
                  <c:v>0.50909700000000002</c:v>
                </c:pt>
                <c:pt idx="63">
                  <c:v>0.509355</c:v>
                </c:pt>
                <c:pt idx="64">
                  <c:v>0.50961800000000002</c:v>
                </c:pt>
                <c:pt idx="65">
                  <c:v>0.509884</c:v>
                </c:pt>
                <c:pt idx="66">
                  <c:v>0.510154</c:v>
                </c:pt>
                <c:pt idx="67">
                  <c:v>0.51042699999999996</c:v>
                </c:pt>
                <c:pt idx="68">
                  <c:v>0.51070499999999996</c:v>
                </c:pt>
                <c:pt idx="69">
                  <c:v>0.51098600000000005</c:v>
                </c:pt>
                <c:pt idx="70">
                  <c:v>0.51127199999999995</c:v>
                </c:pt>
                <c:pt idx="71">
                  <c:v>0.51156100000000004</c:v>
                </c:pt>
                <c:pt idx="72">
                  <c:v>0.51185400000000003</c:v>
                </c:pt>
                <c:pt idx="73">
                  <c:v>0.51215100000000002</c:v>
                </c:pt>
                <c:pt idx="74">
                  <c:v>0.51245200000000002</c:v>
                </c:pt>
                <c:pt idx="75">
                  <c:v>0.51275599999999999</c:v>
                </c:pt>
                <c:pt idx="76">
                  <c:v>0.51306499999999999</c:v>
                </c:pt>
                <c:pt idx="77">
                  <c:v>0.513378</c:v>
                </c:pt>
                <c:pt idx="78">
                  <c:v>0.51369399999999998</c:v>
                </c:pt>
                <c:pt idx="79">
                  <c:v>0.514015</c:v>
                </c:pt>
                <c:pt idx="80">
                  <c:v>0.51433899999999999</c:v>
                </c:pt>
                <c:pt idx="81">
                  <c:v>0.51466800000000001</c:v>
                </c:pt>
                <c:pt idx="82">
                  <c:v>0.51500000000000001</c:v>
                </c:pt>
                <c:pt idx="83">
                  <c:v>0.51533700000000005</c:v>
                </c:pt>
                <c:pt idx="84">
                  <c:v>0.51567700000000005</c:v>
                </c:pt>
                <c:pt idx="85">
                  <c:v>0.51602199999999998</c:v>
                </c:pt>
                <c:pt idx="86">
                  <c:v>0.51637</c:v>
                </c:pt>
                <c:pt idx="87">
                  <c:v>0.51672300000000004</c:v>
                </c:pt>
                <c:pt idx="88">
                  <c:v>0.51707899999999996</c:v>
                </c:pt>
                <c:pt idx="89">
                  <c:v>0.51744000000000001</c:v>
                </c:pt>
                <c:pt idx="90">
                  <c:v>0.51780499999999996</c:v>
                </c:pt>
                <c:pt idx="91">
                  <c:v>0.51817400000000002</c:v>
                </c:pt>
                <c:pt idx="92">
                  <c:v>0.51854699999999998</c:v>
                </c:pt>
                <c:pt idx="93">
                  <c:v>0.51892499999999997</c:v>
                </c:pt>
                <c:pt idx="94">
                  <c:v>0.51930600000000005</c:v>
                </c:pt>
                <c:pt idx="95">
                  <c:v>0.51969200000000004</c:v>
                </c:pt>
                <c:pt idx="96">
                  <c:v>0.52008100000000002</c:v>
                </c:pt>
                <c:pt idx="97">
                  <c:v>0.52047500000000002</c:v>
                </c:pt>
                <c:pt idx="98">
                  <c:v>0.52087399999999995</c:v>
                </c:pt>
                <c:pt idx="99">
                  <c:v>0.52127599999999996</c:v>
                </c:pt>
                <c:pt idx="100">
                  <c:v>0.52168300000000001</c:v>
                </c:pt>
                <c:pt idx="101">
                  <c:v>0.52209399999999995</c:v>
                </c:pt>
                <c:pt idx="102">
                  <c:v>0.522509</c:v>
                </c:pt>
                <c:pt idx="103">
                  <c:v>0.52292899999999998</c:v>
                </c:pt>
                <c:pt idx="104">
                  <c:v>0.52335200000000004</c:v>
                </c:pt>
                <c:pt idx="105">
                  <c:v>0.52378100000000005</c:v>
                </c:pt>
                <c:pt idx="106">
                  <c:v>0.52421300000000004</c:v>
                </c:pt>
                <c:pt idx="107">
                  <c:v>0.52464999999999995</c:v>
                </c:pt>
                <c:pt idx="108">
                  <c:v>0.52509099999999997</c:v>
                </c:pt>
                <c:pt idx="109">
                  <c:v>0.52553700000000003</c:v>
                </c:pt>
                <c:pt idx="110">
                  <c:v>0.52598699999999998</c:v>
                </c:pt>
                <c:pt idx="111">
                  <c:v>0.52644199999999997</c:v>
                </c:pt>
                <c:pt idx="112">
                  <c:v>0.52690099999999995</c:v>
                </c:pt>
                <c:pt idx="113">
                  <c:v>0.52736400000000005</c:v>
                </c:pt>
                <c:pt idx="114">
                  <c:v>0.52783199999999997</c:v>
                </c:pt>
                <c:pt idx="115">
                  <c:v>0.52830500000000002</c:v>
                </c:pt>
                <c:pt idx="116">
                  <c:v>0.52878199999999997</c:v>
                </c:pt>
                <c:pt idx="117">
                  <c:v>0.52926399999999996</c:v>
                </c:pt>
                <c:pt idx="118">
                  <c:v>0.52975000000000005</c:v>
                </c:pt>
                <c:pt idx="119">
                  <c:v>0.53024099999999996</c:v>
                </c:pt>
                <c:pt idx="120">
                  <c:v>0.53073599999999999</c:v>
                </c:pt>
                <c:pt idx="121">
                  <c:v>0.53123600000000004</c:v>
                </c:pt>
                <c:pt idx="122">
                  <c:v>0.53174100000000002</c:v>
                </c:pt>
                <c:pt idx="123">
                  <c:v>0.53225</c:v>
                </c:pt>
                <c:pt idx="124">
                  <c:v>0.53276400000000002</c:v>
                </c:pt>
                <c:pt idx="125">
                  <c:v>0.53328299999999995</c:v>
                </c:pt>
                <c:pt idx="126">
                  <c:v>0.533806</c:v>
                </c:pt>
                <c:pt idx="127">
                  <c:v>0.53433399999999998</c:v>
                </c:pt>
                <c:pt idx="128">
                  <c:v>0.53486699999999998</c:v>
                </c:pt>
                <c:pt idx="129">
                  <c:v>0.53540500000000002</c:v>
                </c:pt>
                <c:pt idx="130">
                  <c:v>0.53594799999999998</c:v>
                </c:pt>
                <c:pt idx="131">
                  <c:v>0.53649500000000006</c:v>
                </c:pt>
                <c:pt idx="132">
                  <c:v>0.53704799999999997</c:v>
                </c:pt>
                <c:pt idx="133">
                  <c:v>0.537605</c:v>
                </c:pt>
                <c:pt idx="134">
                  <c:v>0.53816699999999995</c:v>
                </c:pt>
                <c:pt idx="135">
                  <c:v>0.53873400000000005</c:v>
                </c:pt>
                <c:pt idx="136">
                  <c:v>0.53930599999999995</c:v>
                </c:pt>
                <c:pt idx="137">
                  <c:v>0.539883</c:v>
                </c:pt>
                <c:pt idx="138">
                  <c:v>0.540466</c:v>
                </c:pt>
                <c:pt idx="139">
                  <c:v>0.54105300000000001</c:v>
                </c:pt>
                <c:pt idx="140">
                  <c:v>0.54164500000000004</c:v>
                </c:pt>
                <c:pt idx="141">
                  <c:v>0.542242</c:v>
                </c:pt>
                <c:pt idx="142">
                  <c:v>0.54284500000000002</c:v>
                </c:pt>
                <c:pt idx="143">
                  <c:v>0.54345200000000005</c:v>
                </c:pt>
                <c:pt idx="144">
                  <c:v>0.54406500000000002</c:v>
                </c:pt>
                <c:pt idx="145">
                  <c:v>0.54468300000000003</c:v>
                </c:pt>
                <c:pt idx="146">
                  <c:v>0.54530599999999996</c:v>
                </c:pt>
                <c:pt idx="147">
                  <c:v>0.54593400000000003</c:v>
                </c:pt>
                <c:pt idx="148">
                  <c:v>0.54656800000000005</c:v>
                </c:pt>
                <c:pt idx="149">
                  <c:v>0.547207</c:v>
                </c:pt>
                <c:pt idx="150">
                  <c:v>0.54785099999999998</c:v>
                </c:pt>
                <c:pt idx="151">
                  <c:v>0.54850100000000002</c:v>
                </c:pt>
                <c:pt idx="152">
                  <c:v>0.54915599999999998</c:v>
                </c:pt>
                <c:pt idx="153">
                  <c:v>0.549817</c:v>
                </c:pt>
                <c:pt idx="154">
                  <c:v>0.55048299999999994</c:v>
                </c:pt>
                <c:pt idx="155">
                  <c:v>0.55115400000000003</c:v>
                </c:pt>
                <c:pt idx="156">
                  <c:v>0.55183099999999996</c:v>
                </c:pt>
                <c:pt idx="157">
                  <c:v>0.55251300000000003</c:v>
                </c:pt>
                <c:pt idx="158">
                  <c:v>0.55320199999999997</c:v>
                </c:pt>
                <c:pt idx="159">
                  <c:v>0.55389500000000003</c:v>
                </c:pt>
                <c:pt idx="160">
                  <c:v>0.55459499999999995</c:v>
                </c:pt>
                <c:pt idx="161">
                  <c:v>0.55529899999999999</c:v>
                </c:pt>
                <c:pt idx="162">
                  <c:v>0.55601</c:v>
                </c:pt>
                <c:pt idx="163">
                  <c:v>0.55672699999999997</c:v>
                </c:pt>
                <c:pt idx="164">
                  <c:v>0.55744899999999997</c:v>
                </c:pt>
                <c:pt idx="165">
                  <c:v>0.55817700000000003</c:v>
                </c:pt>
                <c:pt idx="166">
                  <c:v>0.55891000000000002</c:v>
                </c:pt>
                <c:pt idx="167">
                  <c:v>0.55964999999999998</c:v>
                </c:pt>
                <c:pt idx="168">
                  <c:v>0.56039600000000001</c:v>
                </c:pt>
                <c:pt idx="169">
                  <c:v>0.56114699999999995</c:v>
                </c:pt>
                <c:pt idx="170">
                  <c:v>0.56190499999999999</c:v>
                </c:pt>
                <c:pt idx="171">
                  <c:v>0.56266799999999995</c:v>
                </c:pt>
                <c:pt idx="172">
                  <c:v>0.56343799999999999</c:v>
                </c:pt>
                <c:pt idx="173">
                  <c:v>0.56421299999999996</c:v>
                </c:pt>
                <c:pt idx="174">
                  <c:v>0.56499500000000002</c:v>
                </c:pt>
                <c:pt idx="175">
                  <c:v>0.56578300000000004</c:v>
                </c:pt>
                <c:pt idx="176">
                  <c:v>0.566577</c:v>
                </c:pt>
                <c:pt idx="177">
                  <c:v>0.56737700000000002</c:v>
                </c:pt>
                <c:pt idx="178">
                  <c:v>0.56818400000000002</c:v>
                </c:pt>
                <c:pt idx="179">
                  <c:v>0.56899699999999998</c:v>
                </c:pt>
                <c:pt idx="180">
                  <c:v>0.56981599999999999</c:v>
                </c:pt>
                <c:pt idx="181">
                  <c:v>0.57064199999999998</c:v>
                </c:pt>
                <c:pt idx="182">
                  <c:v>0.57147400000000004</c:v>
                </c:pt>
                <c:pt idx="183">
                  <c:v>0.57231200000000004</c:v>
                </c:pt>
                <c:pt idx="184">
                  <c:v>0.57315700000000003</c:v>
                </c:pt>
                <c:pt idx="185">
                  <c:v>0.57400899999999999</c:v>
                </c:pt>
                <c:pt idx="186">
                  <c:v>0.57486700000000002</c:v>
                </c:pt>
                <c:pt idx="187">
                  <c:v>0.57573200000000002</c:v>
                </c:pt>
                <c:pt idx="188">
                  <c:v>0.57660299999999998</c:v>
                </c:pt>
                <c:pt idx="189">
                  <c:v>0.57748200000000005</c:v>
                </c:pt>
                <c:pt idx="190">
                  <c:v>0.57836699999999996</c:v>
                </c:pt>
                <c:pt idx="191">
                  <c:v>0.57925899999999997</c:v>
                </c:pt>
                <c:pt idx="192">
                  <c:v>0.58015700000000003</c:v>
                </c:pt>
                <c:pt idx="193">
                  <c:v>0.581063</c:v>
                </c:pt>
                <c:pt idx="194">
                  <c:v>0.58197500000000002</c:v>
                </c:pt>
                <c:pt idx="195">
                  <c:v>0.58289500000000005</c:v>
                </c:pt>
                <c:pt idx="196">
                  <c:v>0.58382199999999995</c:v>
                </c:pt>
                <c:pt idx="197">
                  <c:v>0.58475500000000002</c:v>
                </c:pt>
                <c:pt idx="198">
                  <c:v>0.58569599999999999</c:v>
                </c:pt>
                <c:pt idx="199">
                  <c:v>0.58664400000000005</c:v>
                </c:pt>
                <c:pt idx="200">
                  <c:v>0.58759899999999998</c:v>
                </c:pt>
                <c:pt idx="201">
                  <c:v>0.58856200000000003</c:v>
                </c:pt>
                <c:pt idx="202">
                  <c:v>0.58953199999999994</c:v>
                </c:pt>
                <c:pt idx="203">
                  <c:v>0.59050899999999995</c:v>
                </c:pt>
                <c:pt idx="204">
                  <c:v>0.59149399999999996</c:v>
                </c:pt>
                <c:pt idx="205">
                  <c:v>0.59248599999999996</c:v>
                </c:pt>
                <c:pt idx="206">
                  <c:v>0.59348599999999996</c:v>
                </c:pt>
                <c:pt idx="207">
                  <c:v>0.59449399999999997</c:v>
                </c:pt>
                <c:pt idx="208">
                  <c:v>0.59550899999999996</c:v>
                </c:pt>
                <c:pt idx="209">
                  <c:v>0.59653199999999995</c:v>
                </c:pt>
                <c:pt idx="210">
                  <c:v>0.59756200000000004</c:v>
                </c:pt>
                <c:pt idx="211">
                  <c:v>0.59860100000000005</c:v>
                </c:pt>
                <c:pt idx="212">
                  <c:v>0.59964700000000004</c:v>
                </c:pt>
                <c:pt idx="213">
                  <c:v>0.60070100000000004</c:v>
                </c:pt>
                <c:pt idx="214">
                  <c:v>0.60176399999999997</c:v>
                </c:pt>
                <c:pt idx="215">
                  <c:v>0.60283399999999998</c:v>
                </c:pt>
                <c:pt idx="216">
                  <c:v>0.60391300000000003</c:v>
                </c:pt>
                <c:pt idx="217">
                  <c:v>0.60499899999999995</c:v>
                </c:pt>
                <c:pt idx="218">
                  <c:v>0.60609400000000002</c:v>
                </c:pt>
                <c:pt idx="219">
                  <c:v>0.60719699999999999</c:v>
                </c:pt>
                <c:pt idx="220">
                  <c:v>0.60830899999999999</c:v>
                </c:pt>
                <c:pt idx="221">
                  <c:v>0.609429</c:v>
                </c:pt>
                <c:pt idx="222">
                  <c:v>0.61055800000000005</c:v>
                </c:pt>
                <c:pt idx="223">
                  <c:v>0.61169499999999999</c:v>
                </c:pt>
                <c:pt idx="224">
                  <c:v>0.61284099999999997</c:v>
                </c:pt>
                <c:pt idx="225">
                  <c:v>0.61399499999999996</c:v>
                </c:pt>
                <c:pt idx="226">
                  <c:v>0.61515900000000001</c:v>
                </c:pt>
                <c:pt idx="227">
                  <c:v>0.61633099999999996</c:v>
                </c:pt>
                <c:pt idx="228">
                  <c:v>0.61751199999999995</c:v>
                </c:pt>
                <c:pt idx="229">
                  <c:v>0.61870199999999997</c:v>
                </c:pt>
                <c:pt idx="230">
                  <c:v>0.61990100000000004</c:v>
                </c:pt>
                <c:pt idx="231">
                  <c:v>0.62111000000000005</c:v>
                </c:pt>
                <c:pt idx="232">
                  <c:v>0.62232699999999996</c:v>
                </c:pt>
                <c:pt idx="233">
                  <c:v>0.62355400000000005</c:v>
                </c:pt>
                <c:pt idx="234">
                  <c:v>0.62478999999999996</c:v>
                </c:pt>
                <c:pt idx="235">
                  <c:v>0.62603600000000004</c:v>
                </c:pt>
                <c:pt idx="236">
                  <c:v>0.62729100000000004</c:v>
                </c:pt>
                <c:pt idx="237">
                  <c:v>0.62855499999999997</c:v>
                </c:pt>
                <c:pt idx="238">
                  <c:v>0.62983</c:v>
                </c:pt>
                <c:pt idx="239">
                  <c:v>0.63111399999999995</c:v>
                </c:pt>
                <c:pt idx="240">
                  <c:v>0.63240799999999997</c:v>
                </c:pt>
                <c:pt idx="241">
                  <c:v>0.63371200000000005</c:v>
                </c:pt>
                <c:pt idx="242">
                  <c:v>0.63502599999999998</c:v>
                </c:pt>
                <c:pt idx="243">
                  <c:v>0.63634999999999997</c:v>
                </c:pt>
                <c:pt idx="244">
                  <c:v>0.63768400000000003</c:v>
                </c:pt>
                <c:pt idx="245">
                  <c:v>0.63902899999999996</c:v>
                </c:pt>
                <c:pt idx="246">
                  <c:v>0.64038399999999995</c:v>
                </c:pt>
                <c:pt idx="247">
                  <c:v>0.64174900000000001</c:v>
                </c:pt>
                <c:pt idx="248">
                  <c:v>0.64312499999999995</c:v>
                </c:pt>
                <c:pt idx="249">
                  <c:v>0.64451199999999997</c:v>
                </c:pt>
                <c:pt idx="250">
                  <c:v>0.64590899999999996</c:v>
                </c:pt>
                <c:pt idx="251">
                  <c:v>0.64731700000000003</c:v>
                </c:pt>
                <c:pt idx="252">
                  <c:v>0.64873599999999998</c:v>
                </c:pt>
                <c:pt idx="253">
                  <c:v>0.65016600000000002</c:v>
                </c:pt>
                <c:pt idx="254">
                  <c:v>0.65160799999999997</c:v>
                </c:pt>
                <c:pt idx="255">
                  <c:v>0.65305999999999997</c:v>
                </c:pt>
                <c:pt idx="256">
                  <c:v>0.65452399999999999</c:v>
                </c:pt>
                <c:pt idx="257">
                  <c:v>0.65600000000000003</c:v>
                </c:pt>
                <c:pt idx="258">
                  <c:v>0.65748700000000004</c:v>
                </c:pt>
                <c:pt idx="259">
                  <c:v>0.65898500000000004</c:v>
                </c:pt>
                <c:pt idx="260">
                  <c:v>0.66049599999999997</c:v>
                </c:pt>
                <c:pt idx="261">
                  <c:v>0.662018</c:v>
                </c:pt>
                <c:pt idx="262">
                  <c:v>0.66355299999999995</c:v>
                </c:pt>
                <c:pt idx="263">
                  <c:v>0.66510000000000002</c:v>
                </c:pt>
                <c:pt idx="264">
                  <c:v>0.666659</c:v>
                </c:pt>
                <c:pt idx="265">
                  <c:v>0.66822999999999999</c:v>
                </c:pt>
                <c:pt idx="266">
                  <c:v>0.66981400000000002</c:v>
                </c:pt>
                <c:pt idx="267">
                  <c:v>0.67140999999999995</c:v>
                </c:pt>
                <c:pt idx="268">
                  <c:v>0.67301999999999995</c:v>
                </c:pt>
                <c:pt idx="269">
                  <c:v>0.67464199999999996</c:v>
                </c:pt>
                <c:pt idx="270">
                  <c:v>0.67627800000000005</c:v>
                </c:pt>
                <c:pt idx="271">
                  <c:v>0.67792699999999995</c:v>
                </c:pt>
                <c:pt idx="272">
                  <c:v>0.679589</c:v>
                </c:pt>
                <c:pt idx="273">
                  <c:v>0.68126399999999998</c:v>
                </c:pt>
                <c:pt idx="274">
                  <c:v>0.68295399999999995</c:v>
                </c:pt>
                <c:pt idx="275">
                  <c:v>0.68465699999999996</c:v>
                </c:pt>
                <c:pt idx="276">
                  <c:v>0.68637400000000004</c:v>
                </c:pt>
                <c:pt idx="277">
                  <c:v>0.688106</c:v>
                </c:pt>
                <c:pt idx="278">
                  <c:v>0.68985200000000002</c:v>
                </c:pt>
                <c:pt idx="279">
                  <c:v>0.691612</c:v>
                </c:pt>
                <c:pt idx="280">
                  <c:v>0.69338699999999998</c:v>
                </c:pt>
                <c:pt idx="281">
                  <c:v>0.69517700000000004</c:v>
                </c:pt>
                <c:pt idx="282">
                  <c:v>0.69698300000000002</c:v>
                </c:pt>
                <c:pt idx="283">
                  <c:v>0.69880299999999995</c:v>
                </c:pt>
                <c:pt idx="284">
                  <c:v>0.70064000000000004</c:v>
                </c:pt>
                <c:pt idx="285">
                  <c:v>0.70249200000000001</c:v>
                </c:pt>
                <c:pt idx="286">
                  <c:v>0.70435999999999999</c:v>
                </c:pt>
                <c:pt idx="287">
                  <c:v>0.70624500000000001</c:v>
                </c:pt>
                <c:pt idx="288">
                  <c:v>0.70814600000000005</c:v>
                </c:pt>
                <c:pt idx="289">
                  <c:v>0.71006400000000003</c:v>
                </c:pt>
                <c:pt idx="290">
                  <c:v>0.71199900000000005</c:v>
                </c:pt>
                <c:pt idx="291">
                  <c:v>0.71395200000000003</c:v>
                </c:pt>
                <c:pt idx="292">
                  <c:v>0.71592199999999995</c:v>
                </c:pt>
                <c:pt idx="293">
                  <c:v>0.71791099999999997</c:v>
                </c:pt>
                <c:pt idx="294">
                  <c:v>0.71991799999999995</c:v>
                </c:pt>
                <c:pt idx="295">
                  <c:v>0.72194499999999995</c:v>
                </c:pt>
                <c:pt idx="296">
                  <c:v>0.72399100000000005</c:v>
                </c:pt>
                <c:pt idx="297">
                  <c:v>0.72605699999999995</c:v>
                </c:pt>
                <c:pt idx="298">
                  <c:v>0.72814299999999998</c:v>
                </c:pt>
                <c:pt idx="299">
                  <c:v>0.73025099999999998</c:v>
                </c:pt>
                <c:pt idx="300">
                  <c:v>0.73238099999999995</c:v>
                </c:pt>
                <c:pt idx="301">
                  <c:v>0.73453299999999999</c:v>
                </c:pt>
                <c:pt idx="302">
                  <c:v>0.73670800000000003</c:v>
                </c:pt>
                <c:pt idx="303">
                  <c:v>0.73890900000000004</c:v>
                </c:pt>
                <c:pt idx="304">
                  <c:v>0.74113399999999996</c:v>
                </c:pt>
                <c:pt idx="305">
                  <c:v>0.74338700000000002</c:v>
                </c:pt>
                <c:pt idx="306">
                  <c:v>0.745668</c:v>
                </c:pt>
                <c:pt idx="307">
                  <c:v>0.74797899999999995</c:v>
                </c:pt>
                <c:pt idx="308">
                  <c:v>0.75032200000000004</c:v>
                </c:pt>
                <c:pt idx="309">
                  <c:v>0.75270099999999995</c:v>
                </c:pt>
                <c:pt idx="310">
                  <c:v>0.75511700000000004</c:v>
                </c:pt>
                <c:pt idx="311">
                  <c:v>0.757575</c:v>
                </c:pt>
                <c:pt idx="312">
                  <c:v>0.76007899999999995</c:v>
                </c:pt>
                <c:pt idx="313">
                  <c:v>0.76263599999999998</c:v>
                </c:pt>
                <c:pt idx="314">
                  <c:v>0.76525399999999999</c:v>
                </c:pt>
                <c:pt idx="315">
                  <c:v>0.76794300000000004</c:v>
                </c:pt>
                <c:pt idx="316">
                  <c:v>0.77071699999999999</c:v>
                </c:pt>
                <c:pt idx="317">
                  <c:v>0.77359599999999995</c:v>
                </c:pt>
                <c:pt idx="318">
                  <c:v>0.77660899999999999</c:v>
                </c:pt>
                <c:pt idx="319">
                  <c:v>0.77979799999999999</c:v>
                </c:pt>
                <c:pt idx="320">
                  <c:v>0.78323200000000004</c:v>
                </c:pt>
                <c:pt idx="321">
                  <c:v>0.78702000000000005</c:v>
                </c:pt>
                <c:pt idx="322">
                  <c:v>0.79136600000000001</c:v>
                </c:pt>
                <c:pt idx="323">
                  <c:v>0.79666899999999996</c:v>
                </c:pt>
                <c:pt idx="324">
                  <c:v>0.80386899999999994</c:v>
                </c:pt>
                <c:pt idx="325">
                  <c:v>0.81577999999999995</c:v>
                </c:pt>
                <c:pt idx="326">
                  <c:v>0.84649700000000005</c:v>
                </c:pt>
                <c:pt idx="327">
                  <c:v>-27.9406</c:v>
                </c:pt>
                <c:pt idx="328">
                  <c:v>0.73938400000000004</c:v>
                </c:pt>
                <c:pt idx="329">
                  <c:v>0.77000400000000002</c:v>
                </c:pt>
                <c:pt idx="330">
                  <c:v>0.78199799999999997</c:v>
                </c:pt>
                <c:pt idx="331">
                  <c:v>0.78934599999999999</c:v>
                </c:pt>
                <c:pt idx="332">
                  <c:v>0.79484900000000003</c:v>
                </c:pt>
                <c:pt idx="333">
                  <c:v>0.79944199999999999</c:v>
                </c:pt>
                <c:pt idx="334">
                  <c:v>0.80352500000000004</c:v>
                </c:pt>
                <c:pt idx="335">
                  <c:v>0.80729799999999996</c:v>
                </c:pt>
                <c:pt idx="336">
                  <c:v>0.81087399999999998</c:v>
                </c:pt>
                <c:pt idx="337">
                  <c:v>0.81431900000000002</c:v>
                </c:pt>
                <c:pt idx="338">
                  <c:v>0.81767599999999996</c:v>
                </c:pt>
                <c:pt idx="339">
                  <c:v>0.82097399999999998</c:v>
                </c:pt>
                <c:pt idx="340">
                  <c:v>0.82423299999999999</c:v>
                </c:pt>
                <c:pt idx="341">
                  <c:v>0.82746699999999995</c:v>
                </c:pt>
                <c:pt idx="342">
                  <c:v>0.83068600000000004</c:v>
                </c:pt>
                <c:pt idx="343">
                  <c:v>0.83389999999999997</c:v>
                </c:pt>
                <c:pt idx="344">
                  <c:v>0.837113</c:v>
                </c:pt>
                <c:pt idx="345">
                  <c:v>0.84033100000000005</c:v>
                </c:pt>
                <c:pt idx="346">
                  <c:v>0.84355800000000003</c:v>
                </c:pt>
                <c:pt idx="347">
                  <c:v>0.84679800000000005</c:v>
                </c:pt>
                <c:pt idx="348">
                  <c:v>0.85005200000000003</c:v>
                </c:pt>
                <c:pt idx="349">
                  <c:v>0.85332300000000005</c:v>
                </c:pt>
                <c:pt idx="350">
                  <c:v>0.85661299999999996</c:v>
                </c:pt>
                <c:pt idx="351">
                  <c:v>0.85992400000000002</c:v>
                </c:pt>
                <c:pt idx="352">
                  <c:v>0.86325700000000005</c:v>
                </c:pt>
                <c:pt idx="353">
                  <c:v>0.866614</c:v>
                </c:pt>
                <c:pt idx="354">
                  <c:v>0.86999599999999999</c:v>
                </c:pt>
                <c:pt idx="355">
                  <c:v>0.87340300000000004</c:v>
                </c:pt>
                <c:pt idx="356">
                  <c:v>0.87683800000000001</c:v>
                </c:pt>
                <c:pt idx="357">
                  <c:v>0.88029999999999997</c:v>
                </c:pt>
                <c:pt idx="358">
                  <c:v>0.88379099999999999</c:v>
                </c:pt>
                <c:pt idx="359">
                  <c:v>0.88731099999999996</c:v>
                </c:pt>
                <c:pt idx="360">
                  <c:v>0.89086200000000004</c:v>
                </c:pt>
                <c:pt idx="361">
                  <c:v>0.89444400000000002</c:v>
                </c:pt>
                <c:pt idx="362">
                  <c:v>0.89805800000000002</c:v>
                </c:pt>
                <c:pt idx="363">
                  <c:v>0.90170399999999995</c:v>
                </c:pt>
                <c:pt idx="364">
                  <c:v>0.90538399999999997</c:v>
                </c:pt>
                <c:pt idx="365">
                  <c:v>0.90909700000000004</c:v>
                </c:pt>
                <c:pt idx="366">
                  <c:v>0.91284500000000002</c:v>
                </c:pt>
                <c:pt idx="367">
                  <c:v>0.916628</c:v>
                </c:pt>
                <c:pt idx="368">
                  <c:v>0.92044700000000002</c:v>
                </c:pt>
                <c:pt idx="369">
                  <c:v>0.92430199999999996</c:v>
                </c:pt>
                <c:pt idx="370">
                  <c:v>0.92819499999999999</c:v>
                </c:pt>
                <c:pt idx="371">
                  <c:v>0.93212499999999998</c:v>
                </c:pt>
                <c:pt idx="372">
                  <c:v>0.93609399999999998</c:v>
                </c:pt>
                <c:pt idx="373">
                  <c:v>0.94010199999999999</c:v>
                </c:pt>
                <c:pt idx="374">
                  <c:v>0.94415000000000004</c:v>
                </c:pt>
                <c:pt idx="375">
                  <c:v>0.94823800000000003</c:v>
                </c:pt>
                <c:pt idx="376">
                  <c:v>0.95236699999999996</c:v>
                </c:pt>
                <c:pt idx="377">
                  <c:v>0.956538</c:v>
                </c:pt>
                <c:pt idx="378">
                  <c:v>0.96075200000000005</c:v>
                </c:pt>
                <c:pt idx="379">
                  <c:v>0.96500900000000001</c:v>
                </c:pt>
                <c:pt idx="380">
                  <c:v>0.96930899999999998</c:v>
                </c:pt>
                <c:pt idx="381">
                  <c:v>0.97365400000000002</c:v>
                </c:pt>
                <c:pt idx="382">
                  <c:v>0.97804400000000002</c:v>
                </c:pt>
                <c:pt idx="383">
                  <c:v>0.98248100000000005</c:v>
                </c:pt>
                <c:pt idx="384">
                  <c:v>0.98696399999999995</c:v>
                </c:pt>
                <c:pt idx="385">
                  <c:v>0.99149399999999999</c:v>
                </c:pt>
                <c:pt idx="386">
                  <c:v>0.99607299999999999</c:v>
                </c:pt>
                <c:pt idx="387">
                  <c:v>1.0006999999999999</c:v>
                </c:pt>
                <c:pt idx="388">
                  <c:v>1.0053799999999999</c:v>
                </c:pt>
                <c:pt idx="389">
                  <c:v>1.0101100000000001</c:v>
                </c:pt>
                <c:pt idx="390">
                  <c:v>1.0148900000000001</c:v>
                </c:pt>
                <c:pt idx="391">
                  <c:v>1.01972</c:v>
                </c:pt>
                <c:pt idx="392">
                  <c:v>1.0246</c:v>
                </c:pt>
                <c:pt idx="393">
                  <c:v>1.0295399999999999</c:v>
                </c:pt>
                <c:pt idx="394">
                  <c:v>1.0345299999999999</c:v>
                </c:pt>
                <c:pt idx="395">
                  <c:v>1.0395799999999999</c:v>
                </c:pt>
                <c:pt idx="396">
                  <c:v>1.0446899999999999</c:v>
                </c:pt>
                <c:pt idx="397">
                  <c:v>1.0498499999999999</c:v>
                </c:pt>
                <c:pt idx="398">
                  <c:v>1.05507</c:v>
                </c:pt>
                <c:pt idx="399">
                  <c:v>1.06036</c:v>
                </c:pt>
                <c:pt idx="400">
                  <c:v>1.0657000000000001</c:v>
                </c:pt>
                <c:pt idx="401">
                  <c:v>1.0710999999999999</c:v>
                </c:pt>
                <c:pt idx="402">
                  <c:v>1.07657</c:v>
                </c:pt>
                <c:pt idx="403">
                  <c:v>1.0821000000000001</c:v>
                </c:pt>
                <c:pt idx="404">
                  <c:v>1.08769</c:v>
                </c:pt>
                <c:pt idx="405">
                  <c:v>1.09335</c:v>
                </c:pt>
                <c:pt idx="406">
                  <c:v>1.0990800000000001</c:v>
                </c:pt>
                <c:pt idx="407">
                  <c:v>1.1048800000000001</c:v>
                </c:pt>
                <c:pt idx="408">
                  <c:v>1.1107400000000001</c:v>
                </c:pt>
                <c:pt idx="409">
                  <c:v>1.1166799999999999</c:v>
                </c:pt>
                <c:pt idx="410">
                  <c:v>1.1226799999999999</c:v>
                </c:pt>
                <c:pt idx="411">
                  <c:v>1.12876</c:v>
                </c:pt>
                <c:pt idx="412">
                  <c:v>1.1349199999999999</c:v>
                </c:pt>
                <c:pt idx="413">
                  <c:v>1.1411500000000001</c:v>
                </c:pt>
                <c:pt idx="414">
                  <c:v>1.1474500000000001</c:v>
                </c:pt>
                <c:pt idx="415">
                  <c:v>1.15384</c:v>
                </c:pt>
                <c:pt idx="416">
                  <c:v>1.1603000000000001</c:v>
                </c:pt>
                <c:pt idx="417">
                  <c:v>1.1668499999999999</c:v>
                </c:pt>
                <c:pt idx="418">
                  <c:v>1.1734800000000001</c:v>
                </c:pt>
                <c:pt idx="419">
                  <c:v>1.1801900000000001</c:v>
                </c:pt>
                <c:pt idx="420">
                  <c:v>1.18699</c:v>
                </c:pt>
                <c:pt idx="421">
                  <c:v>1.19387</c:v>
                </c:pt>
                <c:pt idx="422">
                  <c:v>1.20085</c:v>
                </c:pt>
                <c:pt idx="423">
                  <c:v>1.2079200000000001</c:v>
                </c:pt>
                <c:pt idx="424">
                  <c:v>1.2150700000000001</c:v>
                </c:pt>
                <c:pt idx="425">
                  <c:v>1.2223299999999999</c:v>
                </c:pt>
                <c:pt idx="426">
                  <c:v>1.22967</c:v>
                </c:pt>
                <c:pt idx="427">
                  <c:v>1.23712</c:v>
                </c:pt>
                <c:pt idx="428">
                  <c:v>1.2446699999999999</c:v>
                </c:pt>
                <c:pt idx="429">
                  <c:v>1.25231</c:v>
                </c:pt>
                <c:pt idx="430">
                  <c:v>1.26007</c:v>
                </c:pt>
                <c:pt idx="431">
                  <c:v>1.2679199999999999</c:v>
                </c:pt>
                <c:pt idx="432">
                  <c:v>1.27589</c:v>
                </c:pt>
                <c:pt idx="433">
                  <c:v>1.28396</c:v>
                </c:pt>
                <c:pt idx="434">
                  <c:v>1.2921499999999999</c:v>
                </c:pt>
                <c:pt idx="435">
                  <c:v>1.3004500000000001</c:v>
                </c:pt>
                <c:pt idx="436">
                  <c:v>1.30887</c:v>
                </c:pt>
                <c:pt idx="437">
                  <c:v>1.31741</c:v>
                </c:pt>
                <c:pt idx="438">
                  <c:v>1.3260700000000001</c:v>
                </c:pt>
                <c:pt idx="439">
                  <c:v>1.3348599999999999</c:v>
                </c:pt>
                <c:pt idx="440">
                  <c:v>1.3437699999999999</c:v>
                </c:pt>
                <c:pt idx="441">
                  <c:v>1.3528100000000001</c:v>
                </c:pt>
                <c:pt idx="442">
                  <c:v>1.36199</c:v>
                </c:pt>
                <c:pt idx="443">
                  <c:v>1.3713</c:v>
                </c:pt>
                <c:pt idx="444">
                  <c:v>1.3807499999999999</c:v>
                </c:pt>
                <c:pt idx="445">
                  <c:v>1.3903300000000001</c:v>
                </c:pt>
                <c:pt idx="446">
                  <c:v>1.4000699999999999</c:v>
                </c:pt>
                <c:pt idx="447">
                  <c:v>1.40995</c:v>
                </c:pt>
                <c:pt idx="448">
                  <c:v>1.41998</c:v>
                </c:pt>
                <c:pt idx="449">
                  <c:v>1.4301699999999999</c:v>
                </c:pt>
                <c:pt idx="450">
                  <c:v>1.44052</c:v>
                </c:pt>
                <c:pt idx="451">
                  <c:v>1.45102</c:v>
                </c:pt>
                <c:pt idx="452">
                  <c:v>1.4616899999999999</c:v>
                </c:pt>
                <c:pt idx="453">
                  <c:v>1.4725299999999999</c:v>
                </c:pt>
                <c:pt idx="454">
                  <c:v>1.4835499999999999</c:v>
                </c:pt>
                <c:pt idx="455">
                  <c:v>1.49474</c:v>
                </c:pt>
                <c:pt idx="456">
                  <c:v>1.5061100000000001</c:v>
                </c:pt>
                <c:pt idx="457">
                  <c:v>1.5176700000000001</c:v>
                </c:pt>
                <c:pt idx="458">
                  <c:v>1.52942</c:v>
                </c:pt>
                <c:pt idx="459">
                  <c:v>1.5413600000000001</c:v>
                </c:pt>
                <c:pt idx="460">
                  <c:v>1.5535000000000001</c:v>
                </c:pt>
                <c:pt idx="461">
                  <c:v>1.56585</c:v>
                </c:pt>
                <c:pt idx="462">
                  <c:v>1.5784100000000001</c:v>
                </c:pt>
                <c:pt idx="463">
                  <c:v>1.59118</c:v>
                </c:pt>
                <c:pt idx="464">
                  <c:v>1.6041700000000001</c:v>
                </c:pt>
                <c:pt idx="465">
                  <c:v>1.6173900000000001</c:v>
                </c:pt>
                <c:pt idx="466">
                  <c:v>1.6308400000000001</c:v>
                </c:pt>
                <c:pt idx="467">
                  <c:v>1.64452</c:v>
                </c:pt>
                <c:pt idx="468">
                  <c:v>1.65846</c:v>
                </c:pt>
                <c:pt idx="469">
                  <c:v>1.6726399999999999</c:v>
                </c:pt>
                <c:pt idx="470">
                  <c:v>1.6870799999999999</c:v>
                </c:pt>
                <c:pt idx="471">
                  <c:v>1.7017800000000001</c:v>
                </c:pt>
                <c:pt idx="472">
                  <c:v>1.7167600000000001</c:v>
                </c:pt>
                <c:pt idx="473">
                  <c:v>1.73201</c:v>
                </c:pt>
                <c:pt idx="474">
                  <c:v>1.7475499999999999</c:v>
                </c:pt>
                <c:pt idx="475">
                  <c:v>1.76339</c:v>
                </c:pt>
                <c:pt idx="476">
                  <c:v>1.7795300000000001</c:v>
                </c:pt>
                <c:pt idx="477">
                  <c:v>1.7959799999999999</c:v>
                </c:pt>
                <c:pt idx="478">
                  <c:v>1.8127500000000001</c:v>
                </c:pt>
                <c:pt idx="479">
                  <c:v>1.82985</c:v>
                </c:pt>
                <c:pt idx="480">
                  <c:v>1.8472900000000001</c:v>
                </c:pt>
                <c:pt idx="481">
                  <c:v>1.8650800000000001</c:v>
                </c:pt>
                <c:pt idx="482">
                  <c:v>1.88323</c:v>
                </c:pt>
                <c:pt idx="483">
                  <c:v>1.9017500000000001</c:v>
                </c:pt>
                <c:pt idx="484">
                  <c:v>1.92065</c:v>
                </c:pt>
                <c:pt idx="485">
                  <c:v>1.9399500000000001</c:v>
                </c:pt>
                <c:pt idx="486">
                  <c:v>1.95966</c:v>
                </c:pt>
                <c:pt idx="487">
                  <c:v>1.9797800000000001</c:v>
                </c:pt>
                <c:pt idx="488">
                  <c:v>2.00034</c:v>
                </c:pt>
                <c:pt idx="489">
                  <c:v>2.0213399999999999</c:v>
                </c:pt>
                <c:pt idx="490">
                  <c:v>2.0428000000000002</c:v>
                </c:pt>
                <c:pt idx="491">
                  <c:v>2.06474</c:v>
                </c:pt>
                <c:pt idx="492">
                  <c:v>2.08718</c:v>
                </c:pt>
                <c:pt idx="493">
                  <c:v>2.1101200000000002</c:v>
                </c:pt>
                <c:pt idx="494">
                  <c:v>2.1335899999999999</c:v>
                </c:pt>
                <c:pt idx="495">
                  <c:v>2.1576</c:v>
                </c:pt>
                <c:pt idx="496">
                  <c:v>2.1821799999999998</c:v>
                </c:pt>
                <c:pt idx="497">
                  <c:v>2.2073299999999998</c:v>
                </c:pt>
                <c:pt idx="498">
                  <c:v>2.2330999999999999</c:v>
                </c:pt>
                <c:pt idx="499">
                  <c:v>2.2594799999999999</c:v>
                </c:pt>
                <c:pt idx="500">
                  <c:v>2.2865199999999999</c:v>
                </c:pt>
                <c:pt idx="501">
                  <c:v>2.3142299999999998</c:v>
                </c:pt>
                <c:pt idx="502">
                  <c:v>2.3426300000000002</c:v>
                </c:pt>
                <c:pt idx="503">
                  <c:v>2.3717600000000001</c:v>
                </c:pt>
                <c:pt idx="504">
                  <c:v>2.4016500000000001</c:v>
                </c:pt>
                <c:pt idx="505">
                  <c:v>2.4323100000000002</c:v>
                </c:pt>
                <c:pt idx="506">
                  <c:v>2.4637799999999999</c:v>
                </c:pt>
                <c:pt idx="507">
                  <c:v>2.4961000000000002</c:v>
                </c:pt>
                <c:pt idx="508">
                  <c:v>2.5293000000000001</c:v>
                </c:pt>
                <c:pt idx="509">
                  <c:v>2.5634100000000002</c:v>
                </c:pt>
                <c:pt idx="510">
                  <c:v>2.5984799999999999</c:v>
                </c:pt>
                <c:pt idx="511">
                  <c:v>2.6345399999999999</c:v>
                </c:pt>
                <c:pt idx="512">
                  <c:v>2.6716299999999999</c:v>
                </c:pt>
                <c:pt idx="513">
                  <c:v>2.7098</c:v>
                </c:pt>
                <c:pt idx="514">
                  <c:v>2.7490999999999999</c:v>
                </c:pt>
                <c:pt idx="515">
                  <c:v>2.7895799999999999</c:v>
                </c:pt>
                <c:pt idx="516">
                  <c:v>2.8312900000000001</c:v>
                </c:pt>
                <c:pt idx="517">
                  <c:v>2.8742800000000002</c:v>
                </c:pt>
                <c:pt idx="518">
                  <c:v>2.9186299999999998</c:v>
                </c:pt>
                <c:pt idx="519">
                  <c:v>2.9643899999999999</c:v>
                </c:pt>
                <c:pt idx="520">
                  <c:v>3.0116200000000002</c:v>
                </c:pt>
                <c:pt idx="521">
                  <c:v>3.0604200000000001</c:v>
                </c:pt>
                <c:pt idx="522">
                  <c:v>3.11084</c:v>
                </c:pt>
                <c:pt idx="523">
                  <c:v>3.1629700000000001</c:v>
                </c:pt>
                <c:pt idx="524">
                  <c:v>3.2169099999999999</c:v>
                </c:pt>
                <c:pt idx="525">
                  <c:v>3.2727499999999998</c:v>
                </c:pt>
                <c:pt idx="526">
                  <c:v>3.3305799999999999</c:v>
                </c:pt>
                <c:pt idx="527">
                  <c:v>3.3905099999999999</c:v>
                </c:pt>
                <c:pt idx="528">
                  <c:v>3.45268</c:v>
                </c:pt>
                <c:pt idx="529">
                  <c:v>3.5171899999999998</c:v>
                </c:pt>
                <c:pt idx="530">
                  <c:v>3.5841799999999999</c:v>
                </c:pt>
                <c:pt idx="531">
                  <c:v>3.6537999999999999</c:v>
                </c:pt>
                <c:pt idx="532">
                  <c:v>3.72621</c:v>
                </c:pt>
                <c:pt idx="533">
                  <c:v>3.80158</c:v>
                </c:pt>
                <c:pt idx="534">
                  <c:v>3.88009</c:v>
                </c:pt>
                <c:pt idx="535">
                  <c:v>3.9619300000000002</c:v>
                </c:pt>
                <c:pt idx="536">
                  <c:v>4.0473400000000002</c:v>
                </c:pt>
                <c:pt idx="537">
                  <c:v>4.1365400000000001</c:v>
                </c:pt>
                <c:pt idx="538">
                  <c:v>4.2298</c:v>
                </c:pt>
                <c:pt idx="539">
                  <c:v>4.3273900000000003</c:v>
                </c:pt>
                <c:pt idx="540">
                  <c:v>4.4296199999999999</c:v>
                </c:pt>
                <c:pt idx="541">
                  <c:v>4.5368300000000001</c:v>
                </c:pt>
                <c:pt idx="542">
                  <c:v>4.6494</c:v>
                </c:pt>
                <c:pt idx="543">
                  <c:v>4.7677300000000002</c:v>
                </c:pt>
                <c:pt idx="544">
                  <c:v>4.8922699999999999</c:v>
                </c:pt>
                <c:pt idx="545">
                  <c:v>5.0235399999999997</c:v>
                </c:pt>
                <c:pt idx="546">
                  <c:v>5.1620900000000001</c:v>
                </c:pt>
                <c:pt idx="547">
                  <c:v>5.3085300000000002</c:v>
                </c:pt>
                <c:pt idx="548">
                  <c:v>5.4635699999999998</c:v>
                </c:pt>
                <c:pt idx="549">
                  <c:v>5.6279700000000004</c:v>
                </c:pt>
                <c:pt idx="550">
                  <c:v>5.8026200000000001</c:v>
                </c:pt>
                <c:pt idx="551">
                  <c:v>5.9885000000000002</c:v>
                </c:pt>
                <c:pt idx="552">
                  <c:v>6.1867299999999998</c:v>
                </c:pt>
                <c:pt idx="553">
                  <c:v>6.3985900000000004</c:v>
                </c:pt>
                <c:pt idx="554">
                  <c:v>6.6255100000000002</c:v>
                </c:pt>
                <c:pt idx="555">
                  <c:v>6.8691700000000004</c:v>
                </c:pt>
                <c:pt idx="556">
                  <c:v>7.1314900000000003</c:v>
                </c:pt>
                <c:pt idx="557">
                  <c:v>7.4146999999999998</c:v>
                </c:pt>
                <c:pt idx="558">
                  <c:v>7.7213799999999999</c:v>
                </c:pt>
                <c:pt idx="559">
                  <c:v>8.0545899999999993</c:v>
                </c:pt>
                <c:pt idx="560">
                  <c:v>8.4179099999999991</c:v>
                </c:pt>
                <c:pt idx="561">
                  <c:v>8.8156199999999991</c:v>
                </c:pt>
                <c:pt idx="562">
                  <c:v>9.2528400000000008</c:v>
                </c:pt>
                <c:pt idx="563">
                  <c:v>9.7357700000000005</c:v>
                </c:pt>
                <c:pt idx="564">
                  <c:v>10.2719</c:v>
                </c:pt>
                <c:pt idx="565">
                  <c:v>10.870699999999999</c:v>
                </c:pt>
                <c:pt idx="566">
                  <c:v>11.543699999999999</c:v>
                </c:pt>
                <c:pt idx="567">
                  <c:v>12.3055</c:v>
                </c:pt>
                <c:pt idx="568">
                  <c:v>13.1752</c:v>
                </c:pt>
                <c:pt idx="569">
                  <c:v>14.177099999999999</c:v>
                </c:pt>
                <c:pt idx="570">
                  <c:v>15.344099999999999</c:v>
                </c:pt>
                <c:pt idx="571">
                  <c:v>16.720600000000001</c:v>
                </c:pt>
                <c:pt idx="572">
                  <c:v>18.368500000000001</c:v>
                </c:pt>
                <c:pt idx="573">
                  <c:v>20.376899999999999</c:v>
                </c:pt>
                <c:pt idx="574">
                  <c:v>22.878399999999999</c:v>
                </c:pt>
                <c:pt idx="575">
                  <c:v>26.080200000000001</c:v>
                </c:pt>
                <c:pt idx="576">
                  <c:v>30.324200000000001</c:v>
                </c:pt>
                <c:pt idx="577">
                  <c:v>36.218000000000004</c:v>
                </c:pt>
                <c:pt idx="578">
                  <c:v>44.955800000000004</c:v>
                </c:pt>
                <c:pt idx="579">
                  <c:v>59.250100000000003</c:v>
                </c:pt>
                <c:pt idx="580">
                  <c:v>86.872200000000007</c:v>
                </c:pt>
                <c:pt idx="581">
                  <c:v>162.74</c:v>
                </c:pt>
                <c:pt idx="582">
                  <c:v>1284.47</c:v>
                </c:pt>
                <c:pt idx="583">
                  <c:v>-217.98</c:v>
                </c:pt>
                <c:pt idx="584">
                  <c:v>-100.468</c:v>
                </c:pt>
                <c:pt idx="585">
                  <c:v>-65.278000000000006</c:v>
                </c:pt>
                <c:pt idx="586">
                  <c:v>-48.345599999999997</c:v>
                </c:pt>
                <c:pt idx="587">
                  <c:v>-38.388599999999997</c:v>
                </c:pt>
                <c:pt idx="588">
                  <c:v>-31.832899999999999</c:v>
                </c:pt>
                <c:pt idx="589">
                  <c:v>-27.190100000000001</c:v>
                </c:pt>
                <c:pt idx="590">
                  <c:v>-23.729399999999998</c:v>
                </c:pt>
                <c:pt idx="591">
                  <c:v>-21.0504</c:v>
                </c:pt>
                <c:pt idx="592">
                  <c:v>-18.915199999999999</c:v>
                </c:pt>
                <c:pt idx="593">
                  <c:v>-17.173400000000001</c:v>
                </c:pt>
                <c:pt idx="594">
                  <c:v>-15.7256</c:v>
                </c:pt>
                <c:pt idx="595">
                  <c:v>-14.503</c:v>
                </c:pt>
                <c:pt idx="596">
                  <c:v>-13.456899999999999</c:v>
                </c:pt>
                <c:pt idx="597">
                  <c:v>-12.5518</c:v>
                </c:pt>
                <c:pt idx="598">
                  <c:v>-11.7608</c:v>
                </c:pt>
                <c:pt idx="599">
                  <c:v>-11.063700000000001</c:v>
                </c:pt>
                <c:pt idx="600">
                  <c:v>-10.444800000000001</c:v>
                </c:pt>
                <c:pt idx="601">
                  <c:v>-9.8915000000000006</c:v>
                </c:pt>
                <c:pt idx="602">
                  <c:v>-9.3939800000000009</c:v>
                </c:pt>
                <c:pt idx="603">
                  <c:v>-8.9442000000000004</c:v>
                </c:pt>
                <c:pt idx="604">
                  <c:v>-8.5356100000000001</c:v>
                </c:pt>
                <c:pt idx="605">
                  <c:v>-8.1628000000000007</c:v>
                </c:pt>
                <c:pt idx="606">
                  <c:v>-7.8212700000000002</c:v>
                </c:pt>
                <c:pt idx="607">
                  <c:v>-7.5072400000000004</c:v>
                </c:pt>
                <c:pt idx="608">
                  <c:v>-7.21753</c:v>
                </c:pt>
                <c:pt idx="609">
                  <c:v>-6.9494100000000003</c:v>
                </c:pt>
                <c:pt idx="610">
                  <c:v>-6.7005600000000003</c:v>
                </c:pt>
                <c:pt idx="611">
                  <c:v>-6.4689899999999998</c:v>
                </c:pt>
                <c:pt idx="612">
                  <c:v>-6.2529399999999997</c:v>
                </c:pt>
                <c:pt idx="613">
                  <c:v>-6.0509199999999996</c:v>
                </c:pt>
                <c:pt idx="614">
                  <c:v>-5.8616000000000001</c:v>
                </c:pt>
                <c:pt idx="615">
                  <c:v>-5.6838199999999999</c:v>
                </c:pt>
                <c:pt idx="616">
                  <c:v>-5.5165600000000001</c:v>
                </c:pt>
                <c:pt idx="617">
                  <c:v>-5.3589099999999998</c:v>
                </c:pt>
                <c:pt idx="618">
                  <c:v>-5.2100799999999996</c:v>
                </c:pt>
                <c:pt idx="619">
                  <c:v>-5.0693400000000004</c:v>
                </c:pt>
                <c:pt idx="620">
                  <c:v>-4.9360400000000002</c:v>
                </c:pt>
                <c:pt idx="621">
                  <c:v>-4.8096300000000003</c:v>
                </c:pt>
                <c:pt idx="622">
                  <c:v>-4.6895699999999998</c:v>
                </c:pt>
                <c:pt idx="623">
                  <c:v>-4.5754099999999998</c:v>
                </c:pt>
                <c:pt idx="624">
                  <c:v>-4.46671</c:v>
                </c:pt>
                <c:pt idx="625">
                  <c:v>-4.3631099999999998</c:v>
                </c:pt>
                <c:pt idx="626">
                  <c:v>-4.26424</c:v>
                </c:pt>
                <c:pt idx="627">
                  <c:v>-4.1697899999999999</c:v>
                </c:pt>
                <c:pt idx="628">
                  <c:v>-4.0794800000000002</c:v>
                </c:pt>
                <c:pt idx="629">
                  <c:v>-3.9930300000000001</c:v>
                </c:pt>
                <c:pt idx="630">
                  <c:v>-3.9102100000000002</c:v>
                </c:pt>
                <c:pt idx="631">
                  <c:v>-3.8307899999999999</c:v>
                </c:pt>
                <c:pt idx="632">
                  <c:v>-3.7545700000000002</c:v>
                </c:pt>
                <c:pt idx="633">
                  <c:v>-3.6813699999999998</c:v>
                </c:pt>
                <c:pt idx="634">
                  <c:v>-3.6109900000000001</c:v>
                </c:pt>
                <c:pt idx="635">
                  <c:v>-3.5432999999999999</c:v>
                </c:pt>
                <c:pt idx="636">
                  <c:v>-3.4781300000000002</c:v>
                </c:pt>
                <c:pt idx="637">
                  <c:v>-3.41534</c:v>
                </c:pt>
                <c:pt idx="638">
                  <c:v>-3.3548200000000001</c:v>
                </c:pt>
                <c:pt idx="639">
                  <c:v>-3.29644</c:v>
                </c:pt>
                <c:pt idx="640">
                  <c:v>-3.2400799999999998</c:v>
                </c:pt>
                <c:pt idx="641">
                  <c:v>-3.1856599999999999</c:v>
                </c:pt>
                <c:pt idx="642">
                  <c:v>-3.13306</c:v>
                </c:pt>
                <c:pt idx="643">
                  <c:v>-3.0822099999999999</c:v>
                </c:pt>
                <c:pt idx="644">
                  <c:v>-3.03301</c:v>
                </c:pt>
                <c:pt idx="645">
                  <c:v>-2.9853800000000001</c:v>
                </c:pt>
                <c:pt idx="646">
                  <c:v>-2.93926</c:v>
                </c:pt>
                <c:pt idx="647">
                  <c:v>-2.8945699999999999</c:v>
                </c:pt>
                <c:pt idx="648">
                  <c:v>-2.8512499999999998</c:v>
                </c:pt>
                <c:pt idx="649">
                  <c:v>-2.80924</c:v>
                </c:pt>
                <c:pt idx="650">
                  <c:v>-2.7684799999999998</c:v>
                </c:pt>
                <c:pt idx="651">
                  <c:v>-2.7289099999999999</c:v>
                </c:pt>
                <c:pt idx="652">
                  <c:v>-2.69049</c:v>
                </c:pt>
                <c:pt idx="653">
                  <c:v>-2.6531600000000002</c:v>
                </c:pt>
                <c:pt idx="654">
                  <c:v>-2.6168800000000001</c:v>
                </c:pt>
                <c:pt idx="655">
                  <c:v>-2.58161</c:v>
                </c:pt>
                <c:pt idx="656">
                  <c:v>-2.54731</c:v>
                </c:pt>
                <c:pt idx="657">
                  <c:v>-2.5139300000000002</c:v>
                </c:pt>
                <c:pt idx="658">
                  <c:v>-2.4814400000000001</c:v>
                </c:pt>
                <c:pt idx="659">
                  <c:v>-2.4498199999999999</c:v>
                </c:pt>
                <c:pt idx="660">
                  <c:v>-2.4190100000000001</c:v>
                </c:pt>
                <c:pt idx="661">
                  <c:v>-2.3889999999999998</c:v>
                </c:pt>
                <c:pt idx="662">
                  <c:v>-2.35975</c:v>
                </c:pt>
                <c:pt idx="663">
                  <c:v>-2.3312400000000002</c:v>
                </c:pt>
                <c:pt idx="664">
                  <c:v>-2.3034300000000001</c:v>
                </c:pt>
                <c:pt idx="665">
                  <c:v>-2.2763100000000001</c:v>
                </c:pt>
                <c:pt idx="666">
                  <c:v>-2.2498499999999999</c:v>
                </c:pt>
                <c:pt idx="667">
                  <c:v>-2.2240199999999999</c:v>
                </c:pt>
                <c:pt idx="668">
                  <c:v>-2.1988099999999999</c:v>
                </c:pt>
                <c:pt idx="669">
                  <c:v>-2.1741899999999998</c:v>
                </c:pt>
                <c:pt idx="670">
                  <c:v>-2.15015</c:v>
                </c:pt>
                <c:pt idx="671">
                  <c:v>-2.1266600000000002</c:v>
                </c:pt>
                <c:pt idx="672">
                  <c:v>-2.10371</c:v>
                </c:pt>
                <c:pt idx="673">
                  <c:v>-2.08127</c:v>
                </c:pt>
                <c:pt idx="674">
                  <c:v>-2.0593400000000002</c:v>
                </c:pt>
                <c:pt idx="675">
                  <c:v>-2.0379</c:v>
                </c:pt>
                <c:pt idx="676">
                  <c:v>-2.0169299999999999</c:v>
                </c:pt>
                <c:pt idx="677">
                  <c:v>-1.9964200000000001</c:v>
                </c:pt>
                <c:pt idx="678">
                  <c:v>-1.9763599999999999</c:v>
                </c:pt>
                <c:pt idx="679">
                  <c:v>-1.95672</c:v>
                </c:pt>
                <c:pt idx="680">
                  <c:v>-1.9375100000000001</c:v>
                </c:pt>
                <c:pt idx="681">
                  <c:v>-1.9187099999999999</c:v>
                </c:pt>
                <c:pt idx="682">
                  <c:v>-1.9003000000000001</c:v>
                </c:pt>
                <c:pt idx="683">
                  <c:v>-1.88228</c:v>
                </c:pt>
                <c:pt idx="684">
                  <c:v>-1.86463</c:v>
                </c:pt>
                <c:pt idx="685">
                  <c:v>-1.8473599999999999</c:v>
                </c:pt>
                <c:pt idx="686">
                  <c:v>-1.8304400000000001</c:v>
                </c:pt>
                <c:pt idx="687">
                  <c:v>-1.8138799999999999</c:v>
                </c:pt>
                <c:pt idx="688">
                  <c:v>-1.79765</c:v>
                </c:pt>
                <c:pt idx="689">
                  <c:v>-1.7817700000000001</c:v>
                </c:pt>
                <c:pt idx="690">
                  <c:v>-1.7662199999999999</c:v>
                </c:pt>
                <c:pt idx="691">
                  <c:v>-1.75099</c:v>
                </c:pt>
                <c:pt idx="692">
                  <c:v>-1.7360800000000001</c:v>
                </c:pt>
                <c:pt idx="693">
                  <c:v>-1.72149</c:v>
                </c:pt>
                <c:pt idx="694">
                  <c:v>-1.7072099999999999</c:v>
                </c:pt>
                <c:pt idx="695">
                  <c:v>-1.6932499999999999</c:v>
                </c:pt>
                <c:pt idx="696">
                  <c:v>-1.6796</c:v>
                </c:pt>
                <c:pt idx="697">
                  <c:v>-1.6662600000000001</c:v>
                </c:pt>
                <c:pt idx="698">
                  <c:v>-1.6532500000000001</c:v>
                </c:pt>
                <c:pt idx="699">
                  <c:v>-1.64056</c:v>
                </c:pt>
                <c:pt idx="700">
                  <c:v>-1.6282099999999999</c:v>
                </c:pt>
                <c:pt idx="701">
                  <c:v>-1.6162099999999999</c:v>
                </c:pt>
                <c:pt idx="702">
                  <c:v>-1.6045799999999999</c:v>
                </c:pt>
                <c:pt idx="703">
                  <c:v>-1.59335</c:v>
                </c:pt>
                <c:pt idx="704">
                  <c:v>-1.58257</c:v>
                </c:pt>
                <c:pt idx="705">
                  <c:v>-1.57229</c:v>
                </c:pt>
                <c:pt idx="706">
                  <c:v>-1.5626</c:v>
                </c:pt>
                <c:pt idx="707">
                  <c:v>-1.55362</c:v>
                </c:pt>
                <c:pt idx="708">
                  <c:v>-1.5455300000000001</c:v>
                </c:pt>
                <c:pt idx="709">
                  <c:v>-1.5386299999999999</c:v>
                </c:pt>
                <c:pt idx="710">
                  <c:v>-1.53339</c:v>
                </c:pt>
                <c:pt idx="711">
                  <c:v>-1.53067</c:v>
                </c:pt>
                <c:pt idx="712">
                  <c:v>-1.5321</c:v>
                </c:pt>
                <c:pt idx="713">
                  <c:v>-1.54129</c:v>
                </c:pt>
                <c:pt idx="714">
                  <c:v>-1.5679399999999999</c:v>
                </c:pt>
                <c:pt idx="715">
                  <c:v>-1.6500699999999999</c:v>
                </c:pt>
                <c:pt idx="716">
                  <c:v>-2.22723</c:v>
                </c:pt>
                <c:pt idx="717">
                  <c:v>-0.90360799999999997</c:v>
                </c:pt>
                <c:pt idx="718">
                  <c:v>-1.1969399999999999</c:v>
                </c:pt>
                <c:pt idx="719">
                  <c:v>-1.2537700000000001</c:v>
                </c:pt>
                <c:pt idx="720">
                  <c:v>-1.2658199999999999</c:v>
                </c:pt>
                <c:pt idx="721">
                  <c:v>-1.2501599999999999</c:v>
                </c:pt>
                <c:pt idx="722">
                  <c:v>-1.1439900000000001</c:v>
                </c:pt>
                <c:pt idx="723">
                  <c:v>-1.56074</c:v>
                </c:pt>
                <c:pt idx="724">
                  <c:v>-1.3844399999999999</c:v>
                </c:pt>
                <c:pt idx="725">
                  <c:v>-1.3505499999999999</c:v>
                </c:pt>
                <c:pt idx="726">
                  <c:v>-1.33321</c:v>
                </c:pt>
                <c:pt idx="727">
                  <c:v>-1.32087</c:v>
                </c:pt>
                <c:pt idx="728">
                  <c:v>-1.3106100000000001</c:v>
                </c:pt>
                <c:pt idx="729">
                  <c:v>-1.3013999999999999</c:v>
                </c:pt>
                <c:pt idx="730">
                  <c:v>-1.29278</c:v>
                </c:pt>
                <c:pt idx="731">
                  <c:v>-1.28454</c:v>
                </c:pt>
                <c:pt idx="732">
                  <c:v>-1.2765599999999999</c:v>
                </c:pt>
                <c:pt idx="733">
                  <c:v>-1.26877</c:v>
                </c:pt>
                <c:pt idx="734">
                  <c:v>-1.2611399999999999</c:v>
                </c:pt>
                <c:pt idx="735">
                  <c:v>-1.2536499999999999</c:v>
                </c:pt>
                <c:pt idx="736">
                  <c:v>-1.2462599999999999</c:v>
                </c:pt>
                <c:pt idx="737">
                  <c:v>-1.23898</c:v>
                </c:pt>
                <c:pt idx="738">
                  <c:v>-1.2318</c:v>
                </c:pt>
                <c:pt idx="739">
                  <c:v>-1.22472</c:v>
                </c:pt>
                <c:pt idx="740">
                  <c:v>-1.2177199999999999</c:v>
                </c:pt>
                <c:pt idx="741">
                  <c:v>-1.2108099999999999</c:v>
                </c:pt>
                <c:pt idx="742">
                  <c:v>-1.2039899999999999</c:v>
                </c:pt>
                <c:pt idx="743">
                  <c:v>-1.1972499999999999</c:v>
                </c:pt>
                <c:pt idx="744">
                  <c:v>-1.19059</c:v>
                </c:pt>
                <c:pt idx="745">
                  <c:v>-1.1839999999999999</c:v>
                </c:pt>
                <c:pt idx="746">
                  <c:v>-1.1775</c:v>
                </c:pt>
                <c:pt idx="747">
                  <c:v>-1.1710799999999999</c:v>
                </c:pt>
                <c:pt idx="748">
                  <c:v>-1.16473</c:v>
                </c:pt>
                <c:pt idx="749">
                  <c:v>-1.15846</c:v>
                </c:pt>
                <c:pt idx="750">
                  <c:v>-1.1522600000000001</c:v>
                </c:pt>
                <c:pt idx="751">
                  <c:v>-1.1461300000000001</c:v>
                </c:pt>
                <c:pt idx="752">
                  <c:v>-1.14008</c:v>
                </c:pt>
                <c:pt idx="753">
                  <c:v>-1.13409</c:v>
                </c:pt>
                <c:pt idx="754">
                  <c:v>-1.12818</c:v>
                </c:pt>
                <c:pt idx="755">
                  <c:v>-1.1223399999999999</c:v>
                </c:pt>
                <c:pt idx="756">
                  <c:v>-1.11656</c:v>
                </c:pt>
                <c:pt idx="757">
                  <c:v>-1.1108499999999999</c:v>
                </c:pt>
                <c:pt idx="758">
                  <c:v>-1.10521</c:v>
                </c:pt>
                <c:pt idx="759">
                  <c:v>-1.0996300000000001</c:v>
                </c:pt>
                <c:pt idx="760">
                  <c:v>-1.09412</c:v>
                </c:pt>
                <c:pt idx="761">
                  <c:v>-1.08867</c:v>
                </c:pt>
                <c:pt idx="762">
                  <c:v>-1.0832900000000001</c:v>
                </c:pt>
                <c:pt idx="763">
                  <c:v>-1.07796</c:v>
                </c:pt>
                <c:pt idx="764">
                  <c:v>-1.0727</c:v>
                </c:pt>
                <c:pt idx="765">
                  <c:v>-1.06749</c:v>
                </c:pt>
                <c:pt idx="766">
                  <c:v>-1.0623499999999999</c:v>
                </c:pt>
                <c:pt idx="767">
                  <c:v>-1.0572600000000001</c:v>
                </c:pt>
                <c:pt idx="768">
                  <c:v>-1.05223</c:v>
                </c:pt>
                <c:pt idx="769">
                  <c:v>-1.0472600000000001</c:v>
                </c:pt>
                <c:pt idx="770">
                  <c:v>-1.04234</c:v>
                </c:pt>
                <c:pt idx="771">
                  <c:v>-1.03748</c:v>
                </c:pt>
                <c:pt idx="772">
                  <c:v>-1.03267</c:v>
                </c:pt>
                <c:pt idx="773">
                  <c:v>-1.0279100000000001</c:v>
                </c:pt>
                <c:pt idx="774">
                  <c:v>-1.02321</c:v>
                </c:pt>
                <c:pt idx="775">
                  <c:v>-1.0185599999999999</c:v>
                </c:pt>
                <c:pt idx="776">
                  <c:v>-1.01396</c:v>
                </c:pt>
                <c:pt idx="777">
                  <c:v>-1.00942</c:v>
                </c:pt>
                <c:pt idx="778">
                  <c:v>-1.00492</c:v>
                </c:pt>
                <c:pt idx="779">
                  <c:v>-1.00047</c:v>
                </c:pt>
                <c:pt idx="780">
                  <c:v>-0.99606700000000004</c:v>
                </c:pt>
                <c:pt idx="781">
                  <c:v>-0.99171299999999996</c:v>
                </c:pt>
                <c:pt idx="782">
                  <c:v>-0.98740700000000003</c:v>
                </c:pt>
                <c:pt idx="783">
                  <c:v>-0.98314699999999999</c:v>
                </c:pt>
                <c:pt idx="784">
                  <c:v>-0.97893300000000005</c:v>
                </c:pt>
                <c:pt idx="785">
                  <c:v>-0.97476499999999999</c:v>
                </c:pt>
                <c:pt idx="786">
                  <c:v>-0.97064099999999998</c:v>
                </c:pt>
                <c:pt idx="787">
                  <c:v>-0.96655999999999997</c:v>
                </c:pt>
                <c:pt idx="788">
                  <c:v>-0.96252400000000005</c:v>
                </c:pt>
                <c:pt idx="789">
                  <c:v>-0.95852999999999999</c:v>
                </c:pt>
                <c:pt idx="790">
                  <c:v>-0.95457800000000004</c:v>
                </c:pt>
                <c:pt idx="791">
                  <c:v>-0.95066799999999996</c:v>
                </c:pt>
                <c:pt idx="792">
                  <c:v>-0.94679899999999995</c:v>
                </c:pt>
                <c:pt idx="793">
                  <c:v>-0.942971</c:v>
                </c:pt>
                <c:pt idx="794">
                  <c:v>-0.93918299999999999</c:v>
                </c:pt>
                <c:pt idx="795">
                  <c:v>-0.93543399999999999</c:v>
                </c:pt>
                <c:pt idx="796">
                  <c:v>-0.93172500000000003</c:v>
                </c:pt>
                <c:pt idx="797">
                  <c:v>-0.92805400000000005</c:v>
                </c:pt>
                <c:pt idx="798">
                  <c:v>-0.92442100000000005</c:v>
                </c:pt>
                <c:pt idx="799">
                  <c:v>-0.92082600000000003</c:v>
                </c:pt>
                <c:pt idx="800">
                  <c:v>-0.91726799999999997</c:v>
                </c:pt>
                <c:pt idx="801">
                  <c:v>-0.91374599999999995</c:v>
                </c:pt>
                <c:pt idx="802">
                  <c:v>-0.91026099999999999</c:v>
                </c:pt>
                <c:pt idx="803">
                  <c:v>-0.90681100000000003</c:v>
                </c:pt>
                <c:pt idx="804">
                  <c:v>-0.90339700000000001</c:v>
                </c:pt>
                <c:pt idx="805">
                  <c:v>-0.90001799999999998</c:v>
                </c:pt>
                <c:pt idx="806">
                  <c:v>-0.89667300000000005</c:v>
                </c:pt>
                <c:pt idx="807">
                  <c:v>-0.89336199999999999</c:v>
                </c:pt>
                <c:pt idx="808">
                  <c:v>-0.89008500000000002</c:v>
                </c:pt>
                <c:pt idx="809">
                  <c:v>-0.88684099999999999</c:v>
                </c:pt>
                <c:pt idx="810">
                  <c:v>-0.88363000000000003</c:v>
                </c:pt>
                <c:pt idx="811">
                  <c:v>-0.88045099999999998</c:v>
                </c:pt>
                <c:pt idx="812">
                  <c:v>-0.877305</c:v>
                </c:pt>
                <c:pt idx="813">
                  <c:v>-0.87419000000000002</c:v>
                </c:pt>
                <c:pt idx="814">
                  <c:v>-0.87110699999999996</c:v>
                </c:pt>
                <c:pt idx="815">
                  <c:v>-0.86805399999999999</c:v>
                </c:pt>
                <c:pt idx="816">
                  <c:v>-0.86503300000000005</c:v>
                </c:pt>
                <c:pt idx="817">
                  <c:v>-0.86204099999999995</c:v>
                </c:pt>
                <c:pt idx="818">
                  <c:v>-0.85907999999999995</c:v>
                </c:pt>
                <c:pt idx="819">
                  <c:v>-0.85614800000000002</c:v>
                </c:pt>
                <c:pt idx="820">
                  <c:v>-0.85324599999999995</c:v>
                </c:pt>
                <c:pt idx="821">
                  <c:v>-0.85037200000000002</c:v>
                </c:pt>
                <c:pt idx="822">
                  <c:v>-0.84752799999999995</c:v>
                </c:pt>
                <c:pt idx="823">
                  <c:v>-0.84471099999999999</c:v>
                </c:pt>
                <c:pt idx="824">
                  <c:v>-0.84192299999999998</c:v>
                </c:pt>
                <c:pt idx="825">
                  <c:v>-0.83916299999999999</c:v>
                </c:pt>
                <c:pt idx="826">
                  <c:v>-0.83643000000000001</c:v>
                </c:pt>
                <c:pt idx="827">
                  <c:v>-0.83372500000000005</c:v>
                </c:pt>
                <c:pt idx="828">
                  <c:v>-0.83104599999999995</c:v>
                </c:pt>
                <c:pt idx="829">
                  <c:v>-0.82839399999999996</c:v>
                </c:pt>
                <c:pt idx="830">
                  <c:v>-0.82576899999999998</c:v>
                </c:pt>
                <c:pt idx="831">
                  <c:v>-0.82316999999999996</c:v>
                </c:pt>
                <c:pt idx="832">
                  <c:v>-0.82059700000000002</c:v>
                </c:pt>
                <c:pt idx="833">
                  <c:v>-0.81804900000000003</c:v>
                </c:pt>
                <c:pt idx="834">
                  <c:v>-0.815527</c:v>
                </c:pt>
                <c:pt idx="835">
                  <c:v>-0.81303000000000003</c:v>
                </c:pt>
                <c:pt idx="836">
                  <c:v>-0.810558</c:v>
                </c:pt>
                <c:pt idx="837">
                  <c:v>-0.80811100000000002</c:v>
                </c:pt>
                <c:pt idx="838">
                  <c:v>-0.80568899999999999</c:v>
                </c:pt>
                <c:pt idx="839">
                  <c:v>-0.80329099999999998</c:v>
                </c:pt>
                <c:pt idx="840">
                  <c:v>-0.80091699999999999</c:v>
                </c:pt>
                <c:pt idx="841">
                  <c:v>-0.798566</c:v>
                </c:pt>
                <c:pt idx="842">
                  <c:v>-0.79623999999999995</c:v>
                </c:pt>
                <c:pt idx="843">
                  <c:v>-0.793937</c:v>
                </c:pt>
                <c:pt idx="844">
                  <c:v>-0.79165799999999997</c:v>
                </c:pt>
                <c:pt idx="845">
                  <c:v>-0.78940200000000005</c:v>
                </c:pt>
                <c:pt idx="846">
                  <c:v>-0.78716900000000001</c:v>
                </c:pt>
                <c:pt idx="847">
                  <c:v>-0.78495800000000004</c:v>
                </c:pt>
                <c:pt idx="848">
                  <c:v>-0.78277099999999999</c:v>
                </c:pt>
                <c:pt idx="849">
                  <c:v>-0.78060600000000002</c:v>
                </c:pt>
                <c:pt idx="850">
                  <c:v>-0.77846300000000002</c:v>
                </c:pt>
                <c:pt idx="851">
                  <c:v>-0.77634199999999998</c:v>
                </c:pt>
                <c:pt idx="852">
                  <c:v>-0.77424400000000004</c:v>
                </c:pt>
                <c:pt idx="853">
                  <c:v>-0.77216799999999997</c:v>
                </c:pt>
                <c:pt idx="854">
                  <c:v>-0.77011300000000005</c:v>
                </c:pt>
                <c:pt idx="855">
                  <c:v>-0.76807999999999998</c:v>
                </c:pt>
                <c:pt idx="856">
                  <c:v>-0.766069</c:v>
                </c:pt>
                <c:pt idx="857">
                  <c:v>-0.76407899999999995</c:v>
                </c:pt>
                <c:pt idx="858">
                  <c:v>-0.76211099999999998</c:v>
                </c:pt>
                <c:pt idx="859">
                  <c:v>-0.76016300000000003</c:v>
                </c:pt>
                <c:pt idx="860">
                  <c:v>-0.75823700000000005</c:v>
                </c:pt>
                <c:pt idx="861">
                  <c:v>-0.75633300000000003</c:v>
                </c:pt>
                <c:pt idx="862">
                  <c:v>-0.75444900000000004</c:v>
                </c:pt>
                <c:pt idx="863">
                  <c:v>-0.75258599999999998</c:v>
                </c:pt>
                <c:pt idx="864">
                  <c:v>-0.75074399999999997</c:v>
                </c:pt>
                <c:pt idx="865">
                  <c:v>-0.74892300000000001</c:v>
                </c:pt>
                <c:pt idx="866">
                  <c:v>-0.74712199999999995</c:v>
                </c:pt>
                <c:pt idx="867">
                  <c:v>-0.74534299999999998</c:v>
                </c:pt>
                <c:pt idx="868">
                  <c:v>-0.74358400000000002</c:v>
                </c:pt>
                <c:pt idx="869">
                  <c:v>-0.74184600000000001</c:v>
                </c:pt>
                <c:pt idx="870">
                  <c:v>-0.74012800000000001</c:v>
                </c:pt>
                <c:pt idx="871">
                  <c:v>-0.73843099999999995</c:v>
                </c:pt>
                <c:pt idx="872">
                  <c:v>-0.73675500000000005</c:v>
                </c:pt>
                <c:pt idx="873">
                  <c:v>-0.73509899999999995</c:v>
                </c:pt>
                <c:pt idx="874">
                  <c:v>-0.73346500000000003</c:v>
                </c:pt>
                <c:pt idx="875">
                  <c:v>-0.73185100000000003</c:v>
                </c:pt>
                <c:pt idx="876">
                  <c:v>-0.73025700000000004</c:v>
                </c:pt>
                <c:pt idx="877">
                  <c:v>-0.72868500000000003</c:v>
                </c:pt>
                <c:pt idx="878">
                  <c:v>-0.72713300000000003</c:v>
                </c:pt>
                <c:pt idx="879">
                  <c:v>-0.725603</c:v>
                </c:pt>
                <c:pt idx="880">
                  <c:v>-0.72409299999999999</c:v>
                </c:pt>
                <c:pt idx="881">
                  <c:v>-0.72260500000000005</c:v>
                </c:pt>
                <c:pt idx="882">
                  <c:v>-0.72113799999999995</c:v>
                </c:pt>
                <c:pt idx="883">
                  <c:v>-0.719692</c:v>
                </c:pt>
                <c:pt idx="884">
                  <c:v>-0.71826800000000002</c:v>
                </c:pt>
                <c:pt idx="885">
                  <c:v>-0.716866</c:v>
                </c:pt>
                <c:pt idx="886">
                  <c:v>-0.71548599999999996</c:v>
                </c:pt>
                <c:pt idx="887">
                  <c:v>-0.71412799999999999</c:v>
                </c:pt>
                <c:pt idx="888">
                  <c:v>-0.71279199999999998</c:v>
                </c:pt>
                <c:pt idx="889">
                  <c:v>-0.71147899999999997</c:v>
                </c:pt>
                <c:pt idx="890">
                  <c:v>-0.71018899999999996</c:v>
                </c:pt>
                <c:pt idx="891">
                  <c:v>-0.70892299999999997</c:v>
                </c:pt>
                <c:pt idx="892">
                  <c:v>-0.70767999999999998</c:v>
                </c:pt>
                <c:pt idx="893">
                  <c:v>-0.70645999999999998</c:v>
                </c:pt>
                <c:pt idx="894">
                  <c:v>-0.70526599999999995</c:v>
                </c:pt>
                <c:pt idx="895">
                  <c:v>-0.70409600000000006</c:v>
                </c:pt>
                <c:pt idx="896">
                  <c:v>-0.70295099999999999</c:v>
                </c:pt>
                <c:pt idx="897">
                  <c:v>-0.70183200000000001</c:v>
                </c:pt>
                <c:pt idx="898">
                  <c:v>-0.700739</c:v>
                </c:pt>
                <c:pt idx="899">
                  <c:v>-0.69967299999999999</c:v>
                </c:pt>
                <c:pt idx="900">
                  <c:v>-0.69863500000000001</c:v>
                </c:pt>
                <c:pt idx="901">
                  <c:v>-0.69762500000000005</c:v>
                </c:pt>
                <c:pt idx="902">
                  <c:v>-0.69664400000000004</c:v>
                </c:pt>
                <c:pt idx="903">
                  <c:v>-0.69569300000000001</c:v>
                </c:pt>
                <c:pt idx="904">
                  <c:v>-0.69477199999999995</c:v>
                </c:pt>
                <c:pt idx="905">
                  <c:v>-0.69388300000000003</c:v>
                </c:pt>
                <c:pt idx="906">
                  <c:v>-0.69302699999999995</c:v>
                </c:pt>
                <c:pt idx="907">
                  <c:v>-0.69220499999999996</c:v>
                </c:pt>
                <c:pt idx="908">
                  <c:v>-0.69141799999999998</c:v>
                </c:pt>
                <c:pt idx="909">
                  <c:v>-0.69066700000000003</c:v>
                </c:pt>
                <c:pt idx="910">
                  <c:v>-0.68995399999999996</c:v>
                </c:pt>
                <c:pt idx="911">
                  <c:v>-0.68928100000000003</c:v>
                </c:pt>
                <c:pt idx="912">
                  <c:v>-0.68864899999999996</c:v>
                </c:pt>
                <c:pt idx="913">
                  <c:v>-0.68806</c:v>
                </c:pt>
                <c:pt idx="914">
                  <c:v>-0.68751600000000002</c:v>
                </c:pt>
                <c:pt idx="915">
                  <c:v>-0.68701999999999996</c:v>
                </c:pt>
                <c:pt idx="916">
                  <c:v>-0.68657400000000002</c:v>
                </c:pt>
                <c:pt idx="917">
                  <c:v>-0.68618100000000004</c:v>
                </c:pt>
                <c:pt idx="918">
                  <c:v>-0.68584400000000001</c:v>
                </c:pt>
                <c:pt idx="919">
                  <c:v>-0.68556600000000001</c:v>
                </c:pt>
                <c:pt idx="920">
                  <c:v>-0.68535199999999996</c:v>
                </c:pt>
                <c:pt idx="921">
                  <c:v>-0.68520400000000004</c:v>
                </c:pt>
                <c:pt idx="922">
                  <c:v>-0.68512899999999999</c:v>
                </c:pt>
                <c:pt idx="923">
                  <c:v>-0.68513000000000002</c:v>
                </c:pt>
                <c:pt idx="924">
                  <c:v>-0.68521500000000002</c:v>
                </c:pt>
                <c:pt idx="925">
                  <c:v>-0.685388</c:v>
                </c:pt>
                <c:pt idx="926">
                  <c:v>-0.68565799999999999</c:v>
                </c:pt>
                <c:pt idx="927">
                  <c:v>-0.686033</c:v>
                </c:pt>
                <c:pt idx="928">
                  <c:v>-0.68652199999999997</c:v>
                </c:pt>
                <c:pt idx="929">
                  <c:v>-0.68713599999999997</c:v>
                </c:pt>
                <c:pt idx="930">
                  <c:v>-0.68788700000000003</c:v>
                </c:pt>
                <c:pt idx="931">
                  <c:v>-0.68878799999999996</c:v>
                </c:pt>
                <c:pt idx="932">
                  <c:v>-0.68985600000000002</c:v>
                </c:pt>
                <c:pt idx="933">
                  <c:v>-0.69110799999999994</c:v>
                </c:pt>
                <c:pt idx="934">
                  <c:v>-0.69256799999999996</c:v>
                </c:pt>
                <c:pt idx="935">
                  <c:v>-0.69425899999999996</c:v>
                </c:pt>
                <c:pt idx="936">
                  <c:v>-0.69621200000000005</c:v>
                </c:pt>
                <c:pt idx="937">
                  <c:v>-0.69846200000000003</c:v>
                </c:pt>
                <c:pt idx="938">
                  <c:v>-0.70104999999999995</c:v>
                </c:pt>
                <c:pt idx="939">
                  <c:v>-0.70402799999999999</c:v>
                </c:pt>
                <c:pt idx="940">
                  <c:v>-0.70745800000000003</c:v>
                </c:pt>
                <c:pt idx="941">
                  <c:v>-0.71141500000000002</c:v>
                </c:pt>
                <c:pt idx="942">
                  <c:v>-0.71599500000000005</c:v>
                </c:pt>
                <c:pt idx="943">
                  <c:v>-0.72131500000000004</c:v>
                </c:pt>
                <c:pt idx="944">
                  <c:v>-0.72752799999999995</c:v>
                </c:pt>
                <c:pt idx="945">
                  <c:v>-0.73482999999999998</c:v>
                </c:pt>
                <c:pt idx="946">
                  <c:v>-0.74348199999999998</c:v>
                </c:pt>
                <c:pt idx="947">
                  <c:v>-0.75383299999999998</c:v>
                </c:pt>
                <c:pt idx="948">
                  <c:v>-0.76636800000000005</c:v>
                </c:pt>
                <c:pt idx="949">
                  <c:v>-0.781775</c:v>
                </c:pt>
                <c:pt idx="950">
                  <c:v>-0.80106699999999997</c:v>
                </c:pt>
                <c:pt idx="951">
                  <c:v>-0.82579800000000003</c:v>
                </c:pt>
                <c:pt idx="952">
                  <c:v>-0.85848000000000002</c:v>
                </c:pt>
                <c:pt idx="953">
                  <c:v>-0.90346000000000004</c:v>
                </c:pt>
                <c:pt idx="954">
                  <c:v>-0.96895799999999999</c:v>
                </c:pt>
                <c:pt idx="955">
                  <c:v>-1.07263</c:v>
                </c:pt>
                <c:pt idx="956">
                  <c:v>-1.26057</c:v>
                </c:pt>
                <c:pt idx="957">
                  <c:v>-1.7030099999999999</c:v>
                </c:pt>
                <c:pt idx="958">
                  <c:v>-3.9750299999999998</c:v>
                </c:pt>
                <c:pt idx="959">
                  <c:v>2.57551</c:v>
                </c:pt>
                <c:pt idx="960">
                  <c:v>0.48129499999999997</c:v>
                </c:pt>
                <c:pt idx="961">
                  <c:v>5.3043199999999999E-2</c:v>
                </c:pt>
                <c:pt idx="962">
                  <c:v>-0.13101599999999999</c:v>
                </c:pt>
                <c:pt idx="963">
                  <c:v>-0.233131</c:v>
                </c:pt>
                <c:pt idx="964">
                  <c:v>-0.29787799999999998</c:v>
                </c:pt>
                <c:pt idx="965">
                  <c:v>-0.34246599999999999</c:v>
                </c:pt>
                <c:pt idx="966">
                  <c:v>-0.37494499999999997</c:v>
                </c:pt>
                <c:pt idx="967">
                  <c:v>-0.39958199999999999</c:v>
                </c:pt>
                <c:pt idx="968">
                  <c:v>-0.41885299999999998</c:v>
                </c:pt>
                <c:pt idx="969">
                  <c:v>-0.43428899999999998</c:v>
                </c:pt>
                <c:pt idx="970">
                  <c:v>-0.44689099999999998</c:v>
                </c:pt>
                <c:pt idx="971">
                  <c:v>-0.457339</c:v>
                </c:pt>
                <c:pt idx="972">
                  <c:v>-0.46611399999999997</c:v>
                </c:pt>
                <c:pt idx="973">
                  <c:v>-0.47356100000000001</c:v>
                </c:pt>
                <c:pt idx="974">
                  <c:v>-0.47993799999999998</c:v>
                </c:pt>
                <c:pt idx="975">
                  <c:v>-0.48543999999999998</c:v>
                </c:pt>
                <c:pt idx="976">
                  <c:v>-0.49021900000000002</c:v>
                </c:pt>
                <c:pt idx="977">
                  <c:v>-0.494392</c:v>
                </c:pt>
                <c:pt idx="978">
                  <c:v>-0.49805199999999999</c:v>
                </c:pt>
                <c:pt idx="979">
                  <c:v>-0.50127600000000005</c:v>
                </c:pt>
                <c:pt idx="980">
                  <c:v>-0.50412500000000005</c:v>
                </c:pt>
                <c:pt idx="981">
                  <c:v>-0.50664900000000002</c:v>
                </c:pt>
                <c:pt idx="982">
                  <c:v>-0.50888999999999995</c:v>
                </c:pt>
                <c:pt idx="983">
                  <c:v>-0.51088299999999998</c:v>
                </c:pt>
                <c:pt idx="984">
                  <c:v>-0.51265899999999998</c:v>
                </c:pt>
                <c:pt idx="985">
                  <c:v>-0.51424099999999995</c:v>
                </c:pt>
                <c:pt idx="986">
                  <c:v>-0.51565099999999997</c:v>
                </c:pt>
                <c:pt idx="987">
                  <c:v>-0.51690800000000003</c:v>
                </c:pt>
                <c:pt idx="988">
                  <c:v>-0.51802700000000002</c:v>
                </c:pt>
                <c:pt idx="989">
                  <c:v>-0.51902199999999998</c:v>
                </c:pt>
                <c:pt idx="990">
                  <c:v>-0.51990599999999998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0E-4BAE-A8D9-59F0B9FE260C}"/>
            </c:ext>
          </c:extLst>
        </c:ser>
        <c:ser>
          <c:idx val="2"/>
          <c:order val="1"/>
          <c:tx>
            <c:strRef>
              <c:f>freq_yes_no_damping!$D$2</c:f>
              <c:strCache>
                <c:ptCount val="1"/>
                <c:pt idx="0">
                  <c:v>Displacement Z Magnitude Node 146 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freq_yes_no_damping!$A$3:$A$993</c:f>
              <c:numCache>
                <c:formatCode>General</c:formatCode>
                <c:ptCount val="99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  <c:pt idx="91">
                  <c:v>101</c:v>
                </c:pt>
                <c:pt idx="92">
                  <c:v>102</c:v>
                </c:pt>
                <c:pt idx="93">
                  <c:v>103</c:v>
                </c:pt>
                <c:pt idx="94">
                  <c:v>104</c:v>
                </c:pt>
                <c:pt idx="95">
                  <c:v>105</c:v>
                </c:pt>
                <c:pt idx="96">
                  <c:v>106</c:v>
                </c:pt>
                <c:pt idx="97">
                  <c:v>107</c:v>
                </c:pt>
                <c:pt idx="98">
                  <c:v>108</c:v>
                </c:pt>
                <c:pt idx="99">
                  <c:v>109</c:v>
                </c:pt>
                <c:pt idx="100">
                  <c:v>110</c:v>
                </c:pt>
                <c:pt idx="101">
                  <c:v>111</c:v>
                </c:pt>
                <c:pt idx="102">
                  <c:v>112</c:v>
                </c:pt>
                <c:pt idx="103">
                  <c:v>113</c:v>
                </c:pt>
                <c:pt idx="104">
                  <c:v>114</c:v>
                </c:pt>
                <c:pt idx="105">
                  <c:v>115</c:v>
                </c:pt>
                <c:pt idx="106">
                  <c:v>116</c:v>
                </c:pt>
                <c:pt idx="107">
                  <c:v>117</c:v>
                </c:pt>
                <c:pt idx="108">
                  <c:v>118</c:v>
                </c:pt>
                <c:pt idx="109">
                  <c:v>119</c:v>
                </c:pt>
                <c:pt idx="110">
                  <c:v>120</c:v>
                </c:pt>
                <c:pt idx="111">
                  <c:v>121</c:v>
                </c:pt>
                <c:pt idx="112">
                  <c:v>122</c:v>
                </c:pt>
                <c:pt idx="113">
                  <c:v>123</c:v>
                </c:pt>
                <c:pt idx="114">
                  <c:v>124</c:v>
                </c:pt>
                <c:pt idx="115">
                  <c:v>125</c:v>
                </c:pt>
                <c:pt idx="116">
                  <c:v>126</c:v>
                </c:pt>
                <c:pt idx="117">
                  <c:v>127</c:v>
                </c:pt>
                <c:pt idx="118">
                  <c:v>128</c:v>
                </c:pt>
                <c:pt idx="119">
                  <c:v>129</c:v>
                </c:pt>
                <c:pt idx="120">
                  <c:v>130</c:v>
                </c:pt>
                <c:pt idx="121">
                  <c:v>131</c:v>
                </c:pt>
                <c:pt idx="122">
                  <c:v>132</c:v>
                </c:pt>
                <c:pt idx="123">
                  <c:v>133</c:v>
                </c:pt>
                <c:pt idx="124">
                  <c:v>134</c:v>
                </c:pt>
                <c:pt idx="125">
                  <c:v>135</c:v>
                </c:pt>
                <c:pt idx="126">
                  <c:v>136</c:v>
                </c:pt>
                <c:pt idx="127">
                  <c:v>137</c:v>
                </c:pt>
                <c:pt idx="128">
                  <c:v>138</c:v>
                </c:pt>
                <c:pt idx="129">
                  <c:v>139</c:v>
                </c:pt>
                <c:pt idx="130">
                  <c:v>140</c:v>
                </c:pt>
                <c:pt idx="131">
                  <c:v>141</c:v>
                </c:pt>
                <c:pt idx="132">
                  <c:v>142</c:v>
                </c:pt>
                <c:pt idx="133">
                  <c:v>143</c:v>
                </c:pt>
                <c:pt idx="134">
                  <c:v>144</c:v>
                </c:pt>
                <c:pt idx="135">
                  <c:v>145</c:v>
                </c:pt>
                <c:pt idx="136">
                  <c:v>146</c:v>
                </c:pt>
                <c:pt idx="137">
                  <c:v>147</c:v>
                </c:pt>
                <c:pt idx="138">
                  <c:v>148</c:v>
                </c:pt>
                <c:pt idx="139">
                  <c:v>149</c:v>
                </c:pt>
                <c:pt idx="140">
                  <c:v>150</c:v>
                </c:pt>
                <c:pt idx="141">
                  <c:v>151</c:v>
                </c:pt>
                <c:pt idx="142">
                  <c:v>152</c:v>
                </c:pt>
                <c:pt idx="143">
                  <c:v>153</c:v>
                </c:pt>
                <c:pt idx="144">
                  <c:v>154</c:v>
                </c:pt>
                <c:pt idx="145">
                  <c:v>155</c:v>
                </c:pt>
                <c:pt idx="146">
                  <c:v>156</c:v>
                </c:pt>
                <c:pt idx="147">
                  <c:v>157</c:v>
                </c:pt>
                <c:pt idx="148">
                  <c:v>158</c:v>
                </c:pt>
                <c:pt idx="149">
                  <c:v>159</c:v>
                </c:pt>
                <c:pt idx="150">
                  <c:v>160</c:v>
                </c:pt>
                <c:pt idx="151">
                  <c:v>161</c:v>
                </c:pt>
                <c:pt idx="152">
                  <c:v>162</c:v>
                </c:pt>
                <c:pt idx="153">
                  <c:v>163</c:v>
                </c:pt>
                <c:pt idx="154">
                  <c:v>164</c:v>
                </c:pt>
                <c:pt idx="155">
                  <c:v>165</c:v>
                </c:pt>
                <c:pt idx="156">
                  <c:v>166</c:v>
                </c:pt>
                <c:pt idx="157">
                  <c:v>167</c:v>
                </c:pt>
                <c:pt idx="158">
                  <c:v>168</c:v>
                </c:pt>
                <c:pt idx="159">
                  <c:v>169</c:v>
                </c:pt>
                <c:pt idx="160">
                  <c:v>170</c:v>
                </c:pt>
                <c:pt idx="161">
                  <c:v>171</c:v>
                </c:pt>
                <c:pt idx="162">
                  <c:v>172</c:v>
                </c:pt>
                <c:pt idx="163">
                  <c:v>173</c:v>
                </c:pt>
                <c:pt idx="164">
                  <c:v>174</c:v>
                </c:pt>
                <c:pt idx="165">
                  <c:v>175</c:v>
                </c:pt>
                <c:pt idx="166">
                  <c:v>176</c:v>
                </c:pt>
                <c:pt idx="167">
                  <c:v>177</c:v>
                </c:pt>
                <c:pt idx="168">
                  <c:v>178</c:v>
                </c:pt>
                <c:pt idx="169">
                  <c:v>179</c:v>
                </c:pt>
                <c:pt idx="170">
                  <c:v>180</c:v>
                </c:pt>
                <c:pt idx="171">
                  <c:v>181</c:v>
                </c:pt>
                <c:pt idx="172">
                  <c:v>182</c:v>
                </c:pt>
                <c:pt idx="173">
                  <c:v>183</c:v>
                </c:pt>
                <c:pt idx="174">
                  <c:v>184</c:v>
                </c:pt>
                <c:pt idx="175">
                  <c:v>185</c:v>
                </c:pt>
                <c:pt idx="176">
                  <c:v>186</c:v>
                </c:pt>
                <c:pt idx="177">
                  <c:v>187</c:v>
                </c:pt>
                <c:pt idx="178">
                  <c:v>188</c:v>
                </c:pt>
                <c:pt idx="179">
                  <c:v>189</c:v>
                </c:pt>
                <c:pt idx="180">
                  <c:v>190</c:v>
                </c:pt>
                <c:pt idx="181">
                  <c:v>191</c:v>
                </c:pt>
                <c:pt idx="182">
                  <c:v>192</c:v>
                </c:pt>
                <c:pt idx="183">
                  <c:v>193</c:v>
                </c:pt>
                <c:pt idx="184">
                  <c:v>194</c:v>
                </c:pt>
                <c:pt idx="185">
                  <c:v>195</c:v>
                </c:pt>
                <c:pt idx="186">
                  <c:v>196</c:v>
                </c:pt>
                <c:pt idx="187">
                  <c:v>197</c:v>
                </c:pt>
                <c:pt idx="188">
                  <c:v>198</c:v>
                </c:pt>
                <c:pt idx="189">
                  <c:v>199</c:v>
                </c:pt>
                <c:pt idx="190">
                  <c:v>200</c:v>
                </c:pt>
                <c:pt idx="191">
                  <c:v>201</c:v>
                </c:pt>
                <c:pt idx="192">
                  <c:v>202</c:v>
                </c:pt>
                <c:pt idx="193">
                  <c:v>203</c:v>
                </c:pt>
                <c:pt idx="194">
                  <c:v>204</c:v>
                </c:pt>
                <c:pt idx="195">
                  <c:v>205</c:v>
                </c:pt>
                <c:pt idx="196">
                  <c:v>206</c:v>
                </c:pt>
                <c:pt idx="197">
                  <c:v>207</c:v>
                </c:pt>
                <c:pt idx="198">
                  <c:v>208</c:v>
                </c:pt>
                <c:pt idx="199">
                  <c:v>209</c:v>
                </c:pt>
                <c:pt idx="200">
                  <c:v>210</c:v>
                </c:pt>
                <c:pt idx="201">
                  <c:v>211</c:v>
                </c:pt>
                <c:pt idx="202">
                  <c:v>212</c:v>
                </c:pt>
                <c:pt idx="203">
                  <c:v>213</c:v>
                </c:pt>
                <c:pt idx="204">
                  <c:v>214</c:v>
                </c:pt>
                <c:pt idx="205">
                  <c:v>215</c:v>
                </c:pt>
                <c:pt idx="206">
                  <c:v>216</c:v>
                </c:pt>
                <c:pt idx="207">
                  <c:v>217</c:v>
                </c:pt>
                <c:pt idx="208">
                  <c:v>218</c:v>
                </c:pt>
                <c:pt idx="209">
                  <c:v>219</c:v>
                </c:pt>
                <c:pt idx="210">
                  <c:v>220</c:v>
                </c:pt>
                <c:pt idx="211">
                  <c:v>221</c:v>
                </c:pt>
                <c:pt idx="212">
                  <c:v>222</c:v>
                </c:pt>
                <c:pt idx="213">
                  <c:v>223</c:v>
                </c:pt>
                <c:pt idx="214">
                  <c:v>224</c:v>
                </c:pt>
                <c:pt idx="215">
                  <c:v>225</c:v>
                </c:pt>
                <c:pt idx="216">
                  <c:v>226</c:v>
                </c:pt>
                <c:pt idx="217">
                  <c:v>227</c:v>
                </c:pt>
                <c:pt idx="218">
                  <c:v>228</c:v>
                </c:pt>
                <c:pt idx="219">
                  <c:v>229</c:v>
                </c:pt>
                <c:pt idx="220">
                  <c:v>230</c:v>
                </c:pt>
                <c:pt idx="221">
                  <c:v>231</c:v>
                </c:pt>
                <c:pt idx="222">
                  <c:v>232</c:v>
                </c:pt>
                <c:pt idx="223">
                  <c:v>233</c:v>
                </c:pt>
                <c:pt idx="224">
                  <c:v>234</c:v>
                </c:pt>
                <c:pt idx="225">
                  <c:v>235</c:v>
                </c:pt>
                <c:pt idx="226">
                  <c:v>236</c:v>
                </c:pt>
                <c:pt idx="227">
                  <c:v>237</c:v>
                </c:pt>
                <c:pt idx="228">
                  <c:v>238</c:v>
                </c:pt>
                <c:pt idx="229">
                  <c:v>239</c:v>
                </c:pt>
                <c:pt idx="230">
                  <c:v>240</c:v>
                </c:pt>
                <c:pt idx="231">
                  <c:v>241</c:v>
                </c:pt>
                <c:pt idx="232">
                  <c:v>242</c:v>
                </c:pt>
                <c:pt idx="233">
                  <c:v>243</c:v>
                </c:pt>
                <c:pt idx="234">
                  <c:v>244</c:v>
                </c:pt>
                <c:pt idx="235">
                  <c:v>245</c:v>
                </c:pt>
                <c:pt idx="236">
                  <c:v>246</c:v>
                </c:pt>
                <c:pt idx="237">
                  <c:v>247</c:v>
                </c:pt>
                <c:pt idx="238">
                  <c:v>248</c:v>
                </c:pt>
                <c:pt idx="239">
                  <c:v>249</c:v>
                </c:pt>
                <c:pt idx="240">
                  <c:v>250</c:v>
                </c:pt>
                <c:pt idx="241">
                  <c:v>251</c:v>
                </c:pt>
                <c:pt idx="242">
                  <c:v>252</c:v>
                </c:pt>
                <c:pt idx="243">
                  <c:v>253</c:v>
                </c:pt>
                <c:pt idx="244">
                  <c:v>254</c:v>
                </c:pt>
                <c:pt idx="245">
                  <c:v>255</c:v>
                </c:pt>
                <c:pt idx="246">
                  <c:v>256</c:v>
                </c:pt>
                <c:pt idx="247">
                  <c:v>257</c:v>
                </c:pt>
                <c:pt idx="248">
                  <c:v>258</c:v>
                </c:pt>
                <c:pt idx="249">
                  <c:v>259</c:v>
                </c:pt>
                <c:pt idx="250">
                  <c:v>260</c:v>
                </c:pt>
                <c:pt idx="251">
                  <c:v>261</c:v>
                </c:pt>
                <c:pt idx="252">
                  <c:v>262</c:v>
                </c:pt>
                <c:pt idx="253">
                  <c:v>263</c:v>
                </c:pt>
                <c:pt idx="254">
                  <c:v>264</c:v>
                </c:pt>
                <c:pt idx="255">
                  <c:v>265</c:v>
                </c:pt>
                <c:pt idx="256">
                  <c:v>266</c:v>
                </c:pt>
                <c:pt idx="257">
                  <c:v>267</c:v>
                </c:pt>
                <c:pt idx="258">
                  <c:v>268</c:v>
                </c:pt>
                <c:pt idx="259">
                  <c:v>269</c:v>
                </c:pt>
                <c:pt idx="260">
                  <c:v>270</c:v>
                </c:pt>
                <c:pt idx="261">
                  <c:v>271</c:v>
                </c:pt>
                <c:pt idx="262">
                  <c:v>272</c:v>
                </c:pt>
                <c:pt idx="263">
                  <c:v>273</c:v>
                </c:pt>
                <c:pt idx="264">
                  <c:v>274</c:v>
                </c:pt>
                <c:pt idx="265">
                  <c:v>275</c:v>
                </c:pt>
                <c:pt idx="266">
                  <c:v>276</c:v>
                </c:pt>
                <c:pt idx="267">
                  <c:v>277</c:v>
                </c:pt>
                <c:pt idx="268">
                  <c:v>278</c:v>
                </c:pt>
                <c:pt idx="269">
                  <c:v>279</c:v>
                </c:pt>
                <c:pt idx="270">
                  <c:v>280</c:v>
                </c:pt>
                <c:pt idx="271">
                  <c:v>281</c:v>
                </c:pt>
                <c:pt idx="272">
                  <c:v>282</c:v>
                </c:pt>
                <c:pt idx="273">
                  <c:v>283</c:v>
                </c:pt>
                <c:pt idx="274">
                  <c:v>284</c:v>
                </c:pt>
                <c:pt idx="275">
                  <c:v>285</c:v>
                </c:pt>
                <c:pt idx="276">
                  <c:v>286</c:v>
                </c:pt>
                <c:pt idx="277">
                  <c:v>287</c:v>
                </c:pt>
                <c:pt idx="278">
                  <c:v>288</c:v>
                </c:pt>
                <c:pt idx="279">
                  <c:v>289</c:v>
                </c:pt>
                <c:pt idx="280">
                  <c:v>290</c:v>
                </c:pt>
                <c:pt idx="281">
                  <c:v>291</c:v>
                </c:pt>
                <c:pt idx="282">
                  <c:v>292</c:v>
                </c:pt>
                <c:pt idx="283">
                  <c:v>293</c:v>
                </c:pt>
                <c:pt idx="284">
                  <c:v>294</c:v>
                </c:pt>
                <c:pt idx="285">
                  <c:v>295</c:v>
                </c:pt>
                <c:pt idx="286">
                  <c:v>296</c:v>
                </c:pt>
                <c:pt idx="287">
                  <c:v>297</c:v>
                </c:pt>
                <c:pt idx="288">
                  <c:v>298</c:v>
                </c:pt>
                <c:pt idx="289">
                  <c:v>299</c:v>
                </c:pt>
                <c:pt idx="290">
                  <c:v>300</c:v>
                </c:pt>
                <c:pt idx="291">
                  <c:v>301</c:v>
                </c:pt>
                <c:pt idx="292">
                  <c:v>302</c:v>
                </c:pt>
                <c:pt idx="293">
                  <c:v>303</c:v>
                </c:pt>
                <c:pt idx="294">
                  <c:v>304</c:v>
                </c:pt>
                <c:pt idx="295">
                  <c:v>305</c:v>
                </c:pt>
                <c:pt idx="296">
                  <c:v>306</c:v>
                </c:pt>
                <c:pt idx="297">
                  <c:v>307</c:v>
                </c:pt>
                <c:pt idx="298">
                  <c:v>308</c:v>
                </c:pt>
                <c:pt idx="299">
                  <c:v>309</c:v>
                </c:pt>
                <c:pt idx="300">
                  <c:v>310</c:v>
                </c:pt>
                <c:pt idx="301">
                  <c:v>311</c:v>
                </c:pt>
                <c:pt idx="302">
                  <c:v>312</c:v>
                </c:pt>
                <c:pt idx="303">
                  <c:v>313</c:v>
                </c:pt>
                <c:pt idx="304">
                  <c:v>314</c:v>
                </c:pt>
                <c:pt idx="305">
                  <c:v>315</c:v>
                </c:pt>
                <c:pt idx="306">
                  <c:v>316</c:v>
                </c:pt>
                <c:pt idx="307">
                  <c:v>317</c:v>
                </c:pt>
                <c:pt idx="308">
                  <c:v>318</c:v>
                </c:pt>
                <c:pt idx="309">
                  <c:v>319</c:v>
                </c:pt>
                <c:pt idx="310">
                  <c:v>320</c:v>
                </c:pt>
                <c:pt idx="311">
                  <c:v>321</c:v>
                </c:pt>
                <c:pt idx="312">
                  <c:v>322</c:v>
                </c:pt>
                <c:pt idx="313">
                  <c:v>323</c:v>
                </c:pt>
                <c:pt idx="314">
                  <c:v>324</c:v>
                </c:pt>
                <c:pt idx="315">
                  <c:v>325</c:v>
                </c:pt>
                <c:pt idx="316">
                  <c:v>326</c:v>
                </c:pt>
                <c:pt idx="317">
                  <c:v>327</c:v>
                </c:pt>
                <c:pt idx="318">
                  <c:v>328</c:v>
                </c:pt>
                <c:pt idx="319">
                  <c:v>329</c:v>
                </c:pt>
                <c:pt idx="320">
                  <c:v>330</c:v>
                </c:pt>
                <c:pt idx="321">
                  <c:v>331</c:v>
                </c:pt>
                <c:pt idx="322">
                  <c:v>332</c:v>
                </c:pt>
                <c:pt idx="323">
                  <c:v>333</c:v>
                </c:pt>
                <c:pt idx="324">
                  <c:v>334</c:v>
                </c:pt>
                <c:pt idx="325">
                  <c:v>335</c:v>
                </c:pt>
                <c:pt idx="326">
                  <c:v>336</c:v>
                </c:pt>
                <c:pt idx="327">
                  <c:v>337</c:v>
                </c:pt>
                <c:pt idx="328">
                  <c:v>338</c:v>
                </c:pt>
                <c:pt idx="329">
                  <c:v>339</c:v>
                </c:pt>
                <c:pt idx="330">
                  <c:v>340</c:v>
                </c:pt>
                <c:pt idx="331">
                  <c:v>341</c:v>
                </c:pt>
                <c:pt idx="332">
                  <c:v>342</c:v>
                </c:pt>
                <c:pt idx="333">
                  <c:v>343</c:v>
                </c:pt>
                <c:pt idx="334">
                  <c:v>344</c:v>
                </c:pt>
                <c:pt idx="335">
                  <c:v>345</c:v>
                </c:pt>
                <c:pt idx="336">
                  <c:v>346</c:v>
                </c:pt>
                <c:pt idx="337">
                  <c:v>347</c:v>
                </c:pt>
                <c:pt idx="338">
                  <c:v>348</c:v>
                </c:pt>
                <c:pt idx="339">
                  <c:v>349</c:v>
                </c:pt>
                <c:pt idx="340">
                  <c:v>350</c:v>
                </c:pt>
                <c:pt idx="341">
                  <c:v>351</c:v>
                </c:pt>
                <c:pt idx="342">
                  <c:v>352</c:v>
                </c:pt>
                <c:pt idx="343">
                  <c:v>353</c:v>
                </c:pt>
                <c:pt idx="344">
                  <c:v>354</c:v>
                </c:pt>
                <c:pt idx="345">
                  <c:v>355</c:v>
                </c:pt>
                <c:pt idx="346">
                  <c:v>356</c:v>
                </c:pt>
                <c:pt idx="347">
                  <c:v>357</c:v>
                </c:pt>
                <c:pt idx="348">
                  <c:v>358</c:v>
                </c:pt>
                <c:pt idx="349">
                  <c:v>359</c:v>
                </c:pt>
                <c:pt idx="350">
                  <c:v>360</c:v>
                </c:pt>
                <c:pt idx="351">
                  <c:v>361</c:v>
                </c:pt>
                <c:pt idx="352">
                  <c:v>362</c:v>
                </c:pt>
                <c:pt idx="353">
                  <c:v>363</c:v>
                </c:pt>
                <c:pt idx="354">
                  <c:v>364</c:v>
                </c:pt>
                <c:pt idx="355">
                  <c:v>365</c:v>
                </c:pt>
                <c:pt idx="356">
                  <c:v>366</c:v>
                </c:pt>
                <c:pt idx="357">
                  <c:v>367</c:v>
                </c:pt>
                <c:pt idx="358">
                  <c:v>368</c:v>
                </c:pt>
                <c:pt idx="359">
                  <c:v>369</c:v>
                </c:pt>
                <c:pt idx="360">
                  <c:v>370</c:v>
                </c:pt>
                <c:pt idx="361">
                  <c:v>371</c:v>
                </c:pt>
                <c:pt idx="362">
                  <c:v>372</c:v>
                </c:pt>
                <c:pt idx="363">
                  <c:v>373</c:v>
                </c:pt>
                <c:pt idx="364">
                  <c:v>374</c:v>
                </c:pt>
                <c:pt idx="365">
                  <c:v>375</c:v>
                </c:pt>
                <c:pt idx="366">
                  <c:v>376</c:v>
                </c:pt>
                <c:pt idx="367">
                  <c:v>377</c:v>
                </c:pt>
                <c:pt idx="368">
                  <c:v>378</c:v>
                </c:pt>
                <c:pt idx="369">
                  <c:v>379</c:v>
                </c:pt>
                <c:pt idx="370">
                  <c:v>380</c:v>
                </c:pt>
                <c:pt idx="371">
                  <c:v>381</c:v>
                </c:pt>
                <c:pt idx="372">
                  <c:v>382</c:v>
                </c:pt>
                <c:pt idx="373">
                  <c:v>383</c:v>
                </c:pt>
                <c:pt idx="374">
                  <c:v>384</c:v>
                </c:pt>
                <c:pt idx="375">
                  <c:v>385</c:v>
                </c:pt>
                <c:pt idx="376">
                  <c:v>386</c:v>
                </c:pt>
                <c:pt idx="377">
                  <c:v>387</c:v>
                </c:pt>
                <c:pt idx="378">
                  <c:v>388</c:v>
                </c:pt>
                <c:pt idx="379">
                  <c:v>389</c:v>
                </c:pt>
                <c:pt idx="380">
                  <c:v>390</c:v>
                </c:pt>
                <c:pt idx="381">
                  <c:v>391</c:v>
                </c:pt>
                <c:pt idx="382">
                  <c:v>392</c:v>
                </c:pt>
                <c:pt idx="383">
                  <c:v>393</c:v>
                </c:pt>
                <c:pt idx="384">
                  <c:v>394</c:v>
                </c:pt>
                <c:pt idx="385">
                  <c:v>395</c:v>
                </c:pt>
                <c:pt idx="386">
                  <c:v>396</c:v>
                </c:pt>
                <c:pt idx="387">
                  <c:v>397</c:v>
                </c:pt>
                <c:pt idx="388">
                  <c:v>398</c:v>
                </c:pt>
                <c:pt idx="389">
                  <c:v>399</c:v>
                </c:pt>
                <c:pt idx="390">
                  <c:v>400</c:v>
                </c:pt>
                <c:pt idx="391">
                  <c:v>401</c:v>
                </c:pt>
                <c:pt idx="392">
                  <c:v>402</c:v>
                </c:pt>
                <c:pt idx="393">
                  <c:v>403</c:v>
                </c:pt>
                <c:pt idx="394">
                  <c:v>404</c:v>
                </c:pt>
                <c:pt idx="395">
                  <c:v>405</c:v>
                </c:pt>
                <c:pt idx="396">
                  <c:v>406</c:v>
                </c:pt>
                <c:pt idx="397">
                  <c:v>407</c:v>
                </c:pt>
                <c:pt idx="398">
                  <c:v>408</c:v>
                </c:pt>
                <c:pt idx="399">
                  <c:v>409</c:v>
                </c:pt>
                <c:pt idx="400">
                  <c:v>410</c:v>
                </c:pt>
                <c:pt idx="401">
                  <c:v>411</c:v>
                </c:pt>
                <c:pt idx="402">
                  <c:v>412</c:v>
                </c:pt>
                <c:pt idx="403">
                  <c:v>413</c:v>
                </c:pt>
                <c:pt idx="404">
                  <c:v>414</c:v>
                </c:pt>
                <c:pt idx="405">
                  <c:v>415</c:v>
                </c:pt>
                <c:pt idx="406">
                  <c:v>416</c:v>
                </c:pt>
                <c:pt idx="407">
                  <c:v>417</c:v>
                </c:pt>
                <c:pt idx="408">
                  <c:v>418</c:v>
                </c:pt>
                <c:pt idx="409">
                  <c:v>419</c:v>
                </c:pt>
                <c:pt idx="410">
                  <c:v>420</c:v>
                </c:pt>
                <c:pt idx="411">
                  <c:v>421</c:v>
                </c:pt>
                <c:pt idx="412">
                  <c:v>422</c:v>
                </c:pt>
                <c:pt idx="413">
                  <c:v>423</c:v>
                </c:pt>
                <c:pt idx="414">
                  <c:v>424</c:v>
                </c:pt>
                <c:pt idx="415">
                  <c:v>425</c:v>
                </c:pt>
                <c:pt idx="416">
                  <c:v>426</c:v>
                </c:pt>
                <c:pt idx="417">
                  <c:v>427</c:v>
                </c:pt>
                <c:pt idx="418">
                  <c:v>428</c:v>
                </c:pt>
                <c:pt idx="419">
                  <c:v>429</c:v>
                </c:pt>
                <c:pt idx="420">
                  <c:v>430</c:v>
                </c:pt>
                <c:pt idx="421">
                  <c:v>431</c:v>
                </c:pt>
                <c:pt idx="422">
                  <c:v>432</c:v>
                </c:pt>
                <c:pt idx="423">
                  <c:v>433</c:v>
                </c:pt>
                <c:pt idx="424">
                  <c:v>434</c:v>
                </c:pt>
                <c:pt idx="425">
                  <c:v>435</c:v>
                </c:pt>
                <c:pt idx="426">
                  <c:v>436</c:v>
                </c:pt>
                <c:pt idx="427">
                  <c:v>437</c:v>
                </c:pt>
                <c:pt idx="428">
                  <c:v>438</c:v>
                </c:pt>
                <c:pt idx="429">
                  <c:v>439</c:v>
                </c:pt>
                <c:pt idx="430">
                  <c:v>440</c:v>
                </c:pt>
                <c:pt idx="431">
                  <c:v>441</c:v>
                </c:pt>
                <c:pt idx="432">
                  <c:v>442</c:v>
                </c:pt>
                <c:pt idx="433">
                  <c:v>443</c:v>
                </c:pt>
                <c:pt idx="434">
                  <c:v>444</c:v>
                </c:pt>
                <c:pt idx="435">
                  <c:v>445</c:v>
                </c:pt>
                <c:pt idx="436">
                  <c:v>446</c:v>
                </c:pt>
                <c:pt idx="437">
                  <c:v>447</c:v>
                </c:pt>
                <c:pt idx="438">
                  <c:v>448</c:v>
                </c:pt>
                <c:pt idx="439">
                  <c:v>449</c:v>
                </c:pt>
                <c:pt idx="440">
                  <c:v>450</c:v>
                </c:pt>
                <c:pt idx="441">
                  <c:v>451</c:v>
                </c:pt>
                <c:pt idx="442">
                  <c:v>452</c:v>
                </c:pt>
                <c:pt idx="443">
                  <c:v>453</c:v>
                </c:pt>
                <c:pt idx="444">
                  <c:v>454</c:v>
                </c:pt>
                <c:pt idx="445">
                  <c:v>455</c:v>
                </c:pt>
                <c:pt idx="446">
                  <c:v>456</c:v>
                </c:pt>
                <c:pt idx="447">
                  <c:v>457</c:v>
                </c:pt>
                <c:pt idx="448">
                  <c:v>458</c:v>
                </c:pt>
                <c:pt idx="449">
                  <c:v>459</c:v>
                </c:pt>
                <c:pt idx="450">
                  <c:v>460</c:v>
                </c:pt>
                <c:pt idx="451">
                  <c:v>461</c:v>
                </c:pt>
                <c:pt idx="452">
                  <c:v>462</c:v>
                </c:pt>
                <c:pt idx="453">
                  <c:v>463</c:v>
                </c:pt>
                <c:pt idx="454">
                  <c:v>464</c:v>
                </c:pt>
                <c:pt idx="455">
                  <c:v>465</c:v>
                </c:pt>
                <c:pt idx="456">
                  <c:v>466</c:v>
                </c:pt>
                <c:pt idx="457">
                  <c:v>467</c:v>
                </c:pt>
                <c:pt idx="458">
                  <c:v>468</c:v>
                </c:pt>
                <c:pt idx="459">
                  <c:v>469</c:v>
                </c:pt>
                <c:pt idx="460">
                  <c:v>470</c:v>
                </c:pt>
                <c:pt idx="461">
                  <c:v>471</c:v>
                </c:pt>
                <c:pt idx="462">
                  <c:v>472</c:v>
                </c:pt>
                <c:pt idx="463">
                  <c:v>473</c:v>
                </c:pt>
                <c:pt idx="464">
                  <c:v>474</c:v>
                </c:pt>
                <c:pt idx="465">
                  <c:v>475</c:v>
                </c:pt>
                <c:pt idx="466">
                  <c:v>476</c:v>
                </c:pt>
                <c:pt idx="467">
                  <c:v>477</c:v>
                </c:pt>
                <c:pt idx="468">
                  <c:v>478</c:v>
                </c:pt>
                <c:pt idx="469">
                  <c:v>479</c:v>
                </c:pt>
                <c:pt idx="470">
                  <c:v>480</c:v>
                </c:pt>
                <c:pt idx="471">
                  <c:v>481</c:v>
                </c:pt>
                <c:pt idx="472">
                  <c:v>482</c:v>
                </c:pt>
                <c:pt idx="473">
                  <c:v>483</c:v>
                </c:pt>
                <c:pt idx="474">
                  <c:v>484</c:v>
                </c:pt>
                <c:pt idx="475">
                  <c:v>485</c:v>
                </c:pt>
                <c:pt idx="476">
                  <c:v>486</c:v>
                </c:pt>
                <c:pt idx="477">
                  <c:v>487</c:v>
                </c:pt>
                <c:pt idx="478">
                  <c:v>488</c:v>
                </c:pt>
                <c:pt idx="479">
                  <c:v>489</c:v>
                </c:pt>
                <c:pt idx="480">
                  <c:v>490</c:v>
                </c:pt>
                <c:pt idx="481">
                  <c:v>491</c:v>
                </c:pt>
                <c:pt idx="482">
                  <c:v>492</c:v>
                </c:pt>
                <c:pt idx="483">
                  <c:v>493</c:v>
                </c:pt>
                <c:pt idx="484">
                  <c:v>494</c:v>
                </c:pt>
                <c:pt idx="485">
                  <c:v>495</c:v>
                </c:pt>
                <c:pt idx="486">
                  <c:v>496</c:v>
                </c:pt>
                <c:pt idx="487">
                  <c:v>497</c:v>
                </c:pt>
                <c:pt idx="488">
                  <c:v>498</c:v>
                </c:pt>
                <c:pt idx="489">
                  <c:v>499</c:v>
                </c:pt>
                <c:pt idx="490">
                  <c:v>500</c:v>
                </c:pt>
                <c:pt idx="491">
                  <c:v>501</c:v>
                </c:pt>
                <c:pt idx="492">
                  <c:v>502</c:v>
                </c:pt>
                <c:pt idx="493">
                  <c:v>503</c:v>
                </c:pt>
                <c:pt idx="494">
                  <c:v>504</c:v>
                </c:pt>
                <c:pt idx="495">
                  <c:v>505</c:v>
                </c:pt>
                <c:pt idx="496">
                  <c:v>506</c:v>
                </c:pt>
                <c:pt idx="497">
                  <c:v>507</c:v>
                </c:pt>
                <c:pt idx="498">
                  <c:v>508</c:v>
                </c:pt>
                <c:pt idx="499">
                  <c:v>509</c:v>
                </c:pt>
                <c:pt idx="500">
                  <c:v>510</c:v>
                </c:pt>
                <c:pt idx="501">
                  <c:v>511</c:v>
                </c:pt>
                <c:pt idx="502">
                  <c:v>512</c:v>
                </c:pt>
                <c:pt idx="503">
                  <c:v>513</c:v>
                </c:pt>
                <c:pt idx="504">
                  <c:v>514</c:v>
                </c:pt>
                <c:pt idx="505">
                  <c:v>515</c:v>
                </c:pt>
                <c:pt idx="506">
                  <c:v>516</c:v>
                </c:pt>
                <c:pt idx="507">
                  <c:v>517</c:v>
                </c:pt>
                <c:pt idx="508">
                  <c:v>518</c:v>
                </c:pt>
                <c:pt idx="509">
                  <c:v>519</c:v>
                </c:pt>
                <c:pt idx="510">
                  <c:v>520</c:v>
                </c:pt>
                <c:pt idx="511">
                  <c:v>521</c:v>
                </c:pt>
                <c:pt idx="512">
                  <c:v>522</c:v>
                </c:pt>
                <c:pt idx="513">
                  <c:v>523</c:v>
                </c:pt>
                <c:pt idx="514">
                  <c:v>524</c:v>
                </c:pt>
                <c:pt idx="515">
                  <c:v>525</c:v>
                </c:pt>
                <c:pt idx="516">
                  <c:v>526</c:v>
                </c:pt>
                <c:pt idx="517">
                  <c:v>527</c:v>
                </c:pt>
                <c:pt idx="518">
                  <c:v>528</c:v>
                </c:pt>
                <c:pt idx="519">
                  <c:v>529</c:v>
                </c:pt>
                <c:pt idx="520">
                  <c:v>530</c:v>
                </c:pt>
                <c:pt idx="521">
                  <c:v>531</c:v>
                </c:pt>
                <c:pt idx="522">
                  <c:v>532</c:v>
                </c:pt>
                <c:pt idx="523">
                  <c:v>533</c:v>
                </c:pt>
                <c:pt idx="524">
                  <c:v>534</c:v>
                </c:pt>
                <c:pt idx="525">
                  <c:v>535</c:v>
                </c:pt>
                <c:pt idx="526">
                  <c:v>536</c:v>
                </c:pt>
                <c:pt idx="527">
                  <c:v>537</c:v>
                </c:pt>
                <c:pt idx="528">
                  <c:v>538</c:v>
                </c:pt>
                <c:pt idx="529">
                  <c:v>539</c:v>
                </c:pt>
                <c:pt idx="530">
                  <c:v>540</c:v>
                </c:pt>
                <c:pt idx="531">
                  <c:v>541</c:v>
                </c:pt>
                <c:pt idx="532">
                  <c:v>542</c:v>
                </c:pt>
                <c:pt idx="533">
                  <c:v>543</c:v>
                </c:pt>
                <c:pt idx="534">
                  <c:v>544</c:v>
                </c:pt>
                <c:pt idx="535">
                  <c:v>545</c:v>
                </c:pt>
                <c:pt idx="536">
                  <c:v>546</c:v>
                </c:pt>
                <c:pt idx="537">
                  <c:v>547</c:v>
                </c:pt>
                <c:pt idx="538">
                  <c:v>548</c:v>
                </c:pt>
                <c:pt idx="539">
                  <c:v>549</c:v>
                </c:pt>
                <c:pt idx="540">
                  <c:v>550</c:v>
                </c:pt>
                <c:pt idx="541">
                  <c:v>551</c:v>
                </c:pt>
                <c:pt idx="542">
                  <c:v>552</c:v>
                </c:pt>
                <c:pt idx="543">
                  <c:v>553</c:v>
                </c:pt>
                <c:pt idx="544">
                  <c:v>554</c:v>
                </c:pt>
                <c:pt idx="545">
                  <c:v>555</c:v>
                </c:pt>
                <c:pt idx="546">
                  <c:v>556</c:v>
                </c:pt>
                <c:pt idx="547">
                  <c:v>557</c:v>
                </c:pt>
                <c:pt idx="548">
                  <c:v>558</c:v>
                </c:pt>
                <c:pt idx="549">
                  <c:v>559</c:v>
                </c:pt>
                <c:pt idx="550">
                  <c:v>560</c:v>
                </c:pt>
                <c:pt idx="551">
                  <c:v>561</c:v>
                </c:pt>
                <c:pt idx="552">
                  <c:v>562</c:v>
                </c:pt>
                <c:pt idx="553">
                  <c:v>563</c:v>
                </c:pt>
                <c:pt idx="554">
                  <c:v>564</c:v>
                </c:pt>
                <c:pt idx="555">
                  <c:v>565</c:v>
                </c:pt>
                <c:pt idx="556">
                  <c:v>566</c:v>
                </c:pt>
                <c:pt idx="557">
                  <c:v>567</c:v>
                </c:pt>
                <c:pt idx="558">
                  <c:v>568</c:v>
                </c:pt>
                <c:pt idx="559">
                  <c:v>569</c:v>
                </c:pt>
                <c:pt idx="560">
                  <c:v>570</c:v>
                </c:pt>
                <c:pt idx="561">
                  <c:v>571</c:v>
                </c:pt>
                <c:pt idx="562">
                  <c:v>572</c:v>
                </c:pt>
                <c:pt idx="563">
                  <c:v>573</c:v>
                </c:pt>
                <c:pt idx="564">
                  <c:v>574</c:v>
                </c:pt>
                <c:pt idx="565">
                  <c:v>575</c:v>
                </c:pt>
                <c:pt idx="566">
                  <c:v>576</c:v>
                </c:pt>
                <c:pt idx="567">
                  <c:v>577</c:v>
                </c:pt>
                <c:pt idx="568">
                  <c:v>578</c:v>
                </c:pt>
                <c:pt idx="569">
                  <c:v>579</c:v>
                </c:pt>
                <c:pt idx="570">
                  <c:v>580</c:v>
                </c:pt>
                <c:pt idx="571">
                  <c:v>581</c:v>
                </c:pt>
                <c:pt idx="572">
                  <c:v>582</c:v>
                </c:pt>
                <c:pt idx="573">
                  <c:v>583</c:v>
                </c:pt>
                <c:pt idx="574">
                  <c:v>584</c:v>
                </c:pt>
                <c:pt idx="575">
                  <c:v>585</c:v>
                </c:pt>
                <c:pt idx="576">
                  <c:v>586</c:v>
                </c:pt>
                <c:pt idx="577">
                  <c:v>587</c:v>
                </c:pt>
                <c:pt idx="578">
                  <c:v>588</c:v>
                </c:pt>
                <c:pt idx="579">
                  <c:v>589</c:v>
                </c:pt>
                <c:pt idx="580">
                  <c:v>590</c:v>
                </c:pt>
                <c:pt idx="581">
                  <c:v>591</c:v>
                </c:pt>
                <c:pt idx="582">
                  <c:v>592</c:v>
                </c:pt>
                <c:pt idx="583">
                  <c:v>593</c:v>
                </c:pt>
                <c:pt idx="584">
                  <c:v>594</c:v>
                </c:pt>
                <c:pt idx="585">
                  <c:v>595</c:v>
                </c:pt>
                <c:pt idx="586">
                  <c:v>596</c:v>
                </c:pt>
                <c:pt idx="587">
                  <c:v>597</c:v>
                </c:pt>
                <c:pt idx="588">
                  <c:v>598</c:v>
                </c:pt>
                <c:pt idx="589">
                  <c:v>599</c:v>
                </c:pt>
                <c:pt idx="590">
                  <c:v>600</c:v>
                </c:pt>
                <c:pt idx="591">
                  <c:v>601</c:v>
                </c:pt>
                <c:pt idx="592">
                  <c:v>602</c:v>
                </c:pt>
                <c:pt idx="593">
                  <c:v>603</c:v>
                </c:pt>
                <c:pt idx="594">
                  <c:v>604</c:v>
                </c:pt>
                <c:pt idx="595">
                  <c:v>605</c:v>
                </c:pt>
                <c:pt idx="596">
                  <c:v>606</c:v>
                </c:pt>
                <c:pt idx="597">
                  <c:v>607</c:v>
                </c:pt>
                <c:pt idx="598">
                  <c:v>608</c:v>
                </c:pt>
                <c:pt idx="599">
                  <c:v>609</c:v>
                </c:pt>
                <c:pt idx="600">
                  <c:v>610</c:v>
                </c:pt>
                <c:pt idx="601">
                  <c:v>611</c:v>
                </c:pt>
                <c:pt idx="602">
                  <c:v>612</c:v>
                </c:pt>
                <c:pt idx="603">
                  <c:v>613</c:v>
                </c:pt>
                <c:pt idx="604">
                  <c:v>614</c:v>
                </c:pt>
                <c:pt idx="605">
                  <c:v>615</c:v>
                </c:pt>
                <c:pt idx="606">
                  <c:v>616</c:v>
                </c:pt>
                <c:pt idx="607">
                  <c:v>617</c:v>
                </c:pt>
                <c:pt idx="608">
                  <c:v>618</c:v>
                </c:pt>
                <c:pt idx="609">
                  <c:v>619</c:v>
                </c:pt>
                <c:pt idx="610">
                  <c:v>620</c:v>
                </c:pt>
                <c:pt idx="611">
                  <c:v>621</c:v>
                </c:pt>
                <c:pt idx="612">
                  <c:v>622</c:v>
                </c:pt>
                <c:pt idx="613">
                  <c:v>623</c:v>
                </c:pt>
                <c:pt idx="614">
                  <c:v>624</c:v>
                </c:pt>
                <c:pt idx="615">
                  <c:v>625</c:v>
                </c:pt>
                <c:pt idx="616">
                  <c:v>626</c:v>
                </c:pt>
                <c:pt idx="617">
                  <c:v>627</c:v>
                </c:pt>
                <c:pt idx="618">
                  <c:v>628</c:v>
                </c:pt>
                <c:pt idx="619">
                  <c:v>629</c:v>
                </c:pt>
                <c:pt idx="620">
                  <c:v>630</c:v>
                </c:pt>
                <c:pt idx="621">
                  <c:v>631</c:v>
                </c:pt>
                <c:pt idx="622">
                  <c:v>632</c:v>
                </c:pt>
                <c:pt idx="623">
                  <c:v>633</c:v>
                </c:pt>
                <c:pt idx="624">
                  <c:v>634</c:v>
                </c:pt>
                <c:pt idx="625">
                  <c:v>635</c:v>
                </c:pt>
                <c:pt idx="626">
                  <c:v>636</c:v>
                </c:pt>
                <c:pt idx="627">
                  <c:v>637</c:v>
                </c:pt>
                <c:pt idx="628">
                  <c:v>638</c:v>
                </c:pt>
                <c:pt idx="629">
                  <c:v>639</c:v>
                </c:pt>
                <c:pt idx="630">
                  <c:v>640</c:v>
                </c:pt>
                <c:pt idx="631">
                  <c:v>641</c:v>
                </c:pt>
                <c:pt idx="632">
                  <c:v>642</c:v>
                </c:pt>
                <c:pt idx="633">
                  <c:v>643</c:v>
                </c:pt>
                <c:pt idx="634">
                  <c:v>644</c:v>
                </c:pt>
                <c:pt idx="635">
                  <c:v>645</c:v>
                </c:pt>
                <c:pt idx="636">
                  <c:v>646</c:v>
                </c:pt>
                <c:pt idx="637">
                  <c:v>647</c:v>
                </c:pt>
                <c:pt idx="638">
                  <c:v>648</c:v>
                </c:pt>
                <c:pt idx="639">
                  <c:v>649</c:v>
                </c:pt>
                <c:pt idx="640">
                  <c:v>650</c:v>
                </c:pt>
                <c:pt idx="641">
                  <c:v>651</c:v>
                </c:pt>
                <c:pt idx="642">
                  <c:v>652</c:v>
                </c:pt>
                <c:pt idx="643">
                  <c:v>653</c:v>
                </c:pt>
                <c:pt idx="644">
                  <c:v>654</c:v>
                </c:pt>
                <c:pt idx="645">
                  <c:v>655</c:v>
                </c:pt>
                <c:pt idx="646">
                  <c:v>656</c:v>
                </c:pt>
                <c:pt idx="647">
                  <c:v>657</c:v>
                </c:pt>
                <c:pt idx="648">
                  <c:v>658</c:v>
                </c:pt>
                <c:pt idx="649">
                  <c:v>659</c:v>
                </c:pt>
                <c:pt idx="650">
                  <c:v>660</c:v>
                </c:pt>
                <c:pt idx="651">
                  <c:v>661</c:v>
                </c:pt>
                <c:pt idx="652">
                  <c:v>662</c:v>
                </c:pt>
                <c:pt idx="653">
                  <c:v>663</c:v>
                </c:pt>
                <c:pt idx="654">
                  <c:v>664</c:v>
                </c:pt>
                <c:pt idx="655">
                  <c:v>665</c:v>
                </c:pt>
                <c:pt idx="656">
                  <c:v>666</c:v>
                </c:pt>
                <c:pt idx="657">
                  <c:v>667</c:v>
                </c:pt>
                <c:pt idx="658">
                  <c:v>668</c:v>
                </c:pt>
                <c:pt idx="659">
                  <c:v>669</c:v>
                </c:pt>
                <c:pt idx="660">
                  <c:v>670</c:v>
                </c:pt>
                <c:pt idx="661">
                  <c:v>671</c:v>
                </c:pt>
                <c:pt idx="662">
                  <c:v>672</c:v>
                </c:pt>
                <c:pt idx="663">
                  <c:v>673</c:v>
                </c:pt>
                <c:pt idx="664">
                  <c:v>674</c:v>
                </c:pt>
                <c:pt idx="665">
                  <c:v>675</c:v>
                </c:pt>
                <c:pt idx="666">
                  <c:v>676</c:v>
                </c:pt>
                <c:pt idx="667">
                  <c:v>677</c:v>
                </c:pt>
                <c:pt idx="668">
                  <c:v>678</c:v>
                </c:pt>
                <c:pt idx="669">
                  <c:v>679</c:v>
                </c:pt>
                <c:pt idx="670">
                  <c:v>680</c:v>
                </c:pt>
                <c:pt idx="671">
                  <c:v>681</c:v>
                </c:pt>
                <c:pt idx="672">
                  <c:v>682</c:v>
                </c:pt>
                <c:pt idx="673">
                  <c:v>683</c:v>
                </c:pt>
                <c:pt idx="674">
                  <c:v>684</c:v>
                </c:pt>
                <c:pt idx="675">
                  <c:v>685</c:v>
                </c:pt>
                <c:pt idx="676">
                  <c:v>686</c:v>
                </c:pt>
                <c:pt idx="677">
                  <c:v>687</c:v>
                </c:pt>
                <c:pt idx="678">
                  <c:v>688</c:v>
                </c:pt>
                <c:pt idx="679">
                  <c:v>689</c:v>
                </c:pt>
                <c:pt idx="680">
                  <c:v>690</c:v>
                </c:pt>
                <c:pt idx="681">
                  <c:v>691</c:v>
                </c:pt>
                <c:pt idx="682">
                  <c:v>692</c:v>
                </c:pt>
                <c:pt idx="683">
                  <c:v>693</c:v>
                </c:pt>
                <c:pt idx="684">
                  <c:v>694</c:v>
                </c:pt>
                <c:pt idx="685">
                  <c:v>695</c:v>
                </c:pt>
                <c:pt idx="686">
                  <c:v>696</c:v>
                </c:pt>
                <c:pt idx="687">
                  <c:v>697</c:v>
                </c:pt>
                <c:pt idx="688">
                  <c:v>698</c:v>
                </c:pt>
                <c:pt idx="689">
                  <c:v>699</c:v>
                </c:pt>
                <c:pt idx="690">
                  <c:v>700</c:v>
                </c:pt>
                <c:pt idx="691">
                  <c:v>701</c:v>
                </c:pt>
                <c:pt idx="692">
                  <c:v>702</c:v>
                </c:pt>
                <c:pt idx="693">
                  <c:v>703</c:v>
                </c:pt>
                <c:pt idx="694">
                  <c:v>704</c:v>
                </c:pt>
                <c:pt idx="695">
                  <c:v>705</c:v>
                </c:pt>
                <c:pt idx="696">
                  <c:v>706</c:v>
                </c:pt>
                <c:pt idx="697">
                  <c:v>707</c:v>
                </c:pt>
                <c:pt idx="698">
                  <c:v>708</c:v>
                </c:pt>
                <c:pt idx="699">
                  <c:v>709</c:v>
                </c:pt>
                <c:pt idx="700">
                  <c:v>710</c:v>
                </c:pt>
                <c:pt idx="701">
                  <c:v>711</c:v>
                </c:pt>
                <c:pt idx="702">
                  <c:v>712</c:v>
                </c:pt>
                <c:pt idx="703">
                  <c:v>713</c:v>
                </c:pt>
                <c:pt idx="704">
                  <c:v>714</c:v>
                </c:pt>
                <c:pt idx="705">
                  <c:v>715</c:v>
                </c:pt>
                <c:pt idx="706">
                  <c:v>716</c:v>
                </c:pt>
                <c:pt idx="707">
                  <c:v>717</c:v>
                </c:pt>
                <c:pt idx="708">
                  <c:v>718</c:v>
                </c:pt>
                <c:pt idx="709">
                  <c:v>719</c:v>
                </c:pt>
                <c:pt idx="710">
                  <c:v>720</c:v>
                </c:pt>
                <c:pt idx="711">
                  <c:v>721</c:v>
                </c:pt>
                <c:pt idx="712">
                  <c:v>722</c:v>
                </c:pt>
                <c:pt idx="713">
                  <c:v>723</c:v>
                </c:pt>
                <c:pt idx="714">
                  <c:v>724</c:v>
                </c:pt>
                <c:pt idx="715">
                  <c:v>725</c:v>
                </c:pt>
                <c:pt idx="716">
                  <c:v>726</c:v>
                </c:pt>
                <c:pt idx="717">
                  <c:v>727</c:v>
                </c:pt>
                <c:pt idx="718">
                  <c:v>728</c:v>
                </c:pt>
                <c:pt idx="719">
                  <c:v>729</c:v>
                </c:pt>
                <c:pt idx="720">
                  <c:v>730</c:v>
                </c:pt>
                <c:pt idx="721">
                  <c:v>731</c:v>
                </c:pt>
                <c:pt idx="722">
                  <c:v>732</c:v>
                </c:pt>
                <c:pt idx="723">
                  <c:v>733</c:v>
                </c:pt>
                <c:pt idx="724">
                  <c:v>734</c:v>
                </c:pt>
                <c:pt idx="725">
                  <c:v>735</c:v>
                </c:pt>
                <c:pt idx="726">
                  <c:v>736</c:v>
                </c:pt>
                <c:pt idx="727">
                  <c:v>737</c:v>
                </c:pt>
                <c:pt idx="728">
                  <c:v>738</c:v>
                </c:pt>
                <c:pt idx="729">
                  <c:v>739</c:v>
                </c:pt>
                <c:pt idx="730">
                  <c:v>740</c:v>
                </c:pt>
                <c:pt idx="731">
                  <c:v>741</c:v>
                </c:pt>
                <c:pt idx="732">
                  <c:v>742</c:v>
                </c:pt>
                <c:pt idx="733">
                  <c:v>743</c:v>
                </c:pt>
                <c:pt idx="734">
                  <c:v>744</c:v>
                </c:pt>
                <c:pt idx="735">
                  <c:v>745</c:v>
                </c:pt>
                <c:pt idx="736">
                  <c:v>746</c:v>
                </c:pt>
                <c:pt idx="737">
                  <c:v>747</c:v>
                </c:pt>
                <c:pt idx="738">
                  <c:v>748</c:v>
                </c:pt>
                <c:pt idx="739">
                  <c:v>749</c:v>
                </c:pt>
                <c:pt idx="740">
                  <c:v>750</c:v>
                </c:pt>
                <c:pt idx="741">
                  <c:v>751</c:v>
                </c:pt>
                <c:pt idx="742">
                  <c:v>752</c:v>
                </c:pt>
                <c:pt idx="743">
                  <c:v>753</c:v>
                </c:pt>
                <c:pt idx="744">
                  <c:v>754</c:v>
                </c:pt>
                <c:pt idx="745">
                  <c:v>755</c:v>
                </c:pt>
                <c:pt idx="746">
                  <c:v>756</c:v>
                </c:pt>
                <c:pt idx="747">
                  <c:v>757</c:v>
                </c:pt>
                <c:pt idx="748">
                  <c:v>758</c:v>
                </c:pt>
                <c:pt idx="749">
                  <c:v>759</c:v>
                </c:pt>
                <c:pt idx="750">
                  <c:v>760</c:v>
                </c:pt>
                <c:pt idx="751">
                  <c:v>761</c:v>
                </c:pt>
                <c:pt idx="752">
                  <c:v>762</c:v>
                </c:pt>
                <c:pt idx="753">
                  <c:v>763</c:v>
                </c:pt>
                <c:pt idx="754">
                  <c:v>764</c:v>
                </c:pt>
                <c:pt idx="755">
                  <c:v>765</c:v>
                </c:pt>
                <c:pt idx="756">
                  <c:v>766</c:v>
                </c:pt>
                <c:pt idx="757">
                  <c:v>767</c:v>
                </c:pt>
                <c:pt idx="758">
                  <c:v>768</c:v>
                </c:pt>
                <c:pt idx="759">
                  <c:v>769</c:v>
                </c:pt>
                <c:pt idx="760">
                  <c:v>770</c:v>
                </c:pt>
                <c:pt idx="761">
                  <c:v>771</c:v>
                </c:pt>
                <c:pt idx="762">
                  <c:v>772</c:v>
                </c:pt>
                <c:pt idx="763">
                  <c:v>773</c:v>
                </c:pt>
                <c:pt idx="764">
                  <c:v>774</c:v>
                </c:pt>
                <c:pt idx="765">
                  <c:v>775</c:v>
                </c:pt>
                <c:pt idx="766">
                  <c:v>776</c:v>
                </c:pt>
                <c:pt idx="767">
                  <c:v>777</c:v>
                </c:pt>
                <c:pt idx="768">
                  <c:v>778</c:v>
                </c:pt>
                <c:pt idx="769">
                  <c:v>779</c:v>
                </c:pt>
                <c:pt idx="770">
                  <c:v>780</c:v>
                </c:pt>
                <c:pt idx="771">
                  <c:v>781</c:v>
                </c:pt>
                <c:pt idx="772">
                  <c:v>782</c:v>
                </c:pt>
                <c:pt idx="773">
                  <c:v>783</c:v>
                </c:pt>
                <c:pt idx="774">
                  <c:v>784</c:v>
                </c:pt>
                <c:pt idx="775">
                  <c:v>785</c:v>
                </c:pt>
                <c:pt idx="776">
                  <c:v>786</c:v>
                </c:pt>
                <c:pt idx="777">
                  <c:v>787</c:v>
                </c:pt>
                <c:pt idx="778">
                  <c:v>788</c:v>
                </c:pt>
                <c:pt idx="779">
                  <c:v>789</c:v>
                </c:pt>
                <c:pt idx="780">
                  <c:v>790</c:v>
                </c:pt>
                <c:pt idx="781">
                  <c:v>791</c:v>
                </c:pt>
                <c:pt idx="782">
                  <c:v>792</c:v>
                </c:pt>
                <c:pt idx="783">
                  <c:v>793</c:v>
                </c:pt>
                <c:pt idx="784">
                  <c:v>794</c:v>
                </c:pt>
                <c:pt idx="785">
                  <c:v>795</c:v>
                </c:pt>
                <c:pt idx="786">
                  <c:v>796</c:v>
                </c:pt>
                <c:pt idx="787">
                  <c:v>797</c:v>
                </c:pt>
                <c:pt idx="788">
                  <c:v>798</c:v>
                </c:pt>
                <c:pt idx="789">
                  <c:v>799</c:v>
                </c:pt>
                <c:pt idx="790">
                  <c:v>800</c:v>
                </c:pt>
                <c:pt idx="791">
                  <c:v>801</c:v>
                </c:pt>
                <c:pt idx="792">
                  <c:v>802</c:v>
                </c:pt>
                <c:pt idx="793">
                  <c:v>803</c:v>
                </c:pt>
                <c:pt idx="794">
                  <c:v>804</c:v>
                </c:pt>
                <c:pt idx="795">
                  <c:v>805</c:v>
                </c:pt>
                <c:pt idx="796">
                  <c:v>806</c:v>
                </c:pt>
                <c:pt idx="797">
                  <c:v>807</c:v>
                </c:pt>
                <c:pt idx="798">
                  <c:v>808</c:v>
                </c:pt>
                <c:pt idx="799">
                  <c:v>809</c:v>
                </c:pt>
                <c:pt idx="800">
                  <c:v>810</c:v>
                </c:pt>
                <c:pt idx="801">
                  <c:v>811</c:v>
                </c:pt>
                <c:pt idx="802">
                  <c:v>812</c:v>
                </c:pt>
                <c:pt idx="803">
                  <c:v>813</c:v>
                </c:pt>
                <c:pt idx="804">
                  <c:v>814</c:v>
                </c:pt>
                <c:pt idx="805">
                  <c:v>815</c:v>
                </c:pt>
                <c:pt idx="806">
                  <c:v>816</c:v>
                </c:pt>
                <c:pt idx="807">
                  <c:v>817</c:v>
                </c:pt>
                <c:pt idx="808">
                  <c:v>818</c:v>
                </c:pt>
                <c:pt idx="809">
                  <c:v>819</c:v>
                </c:pt>
                <c:pt idx="810">
                  <c:v>820</c:v>
                </c:pt>
                <c:pt idx="811">
                  <c:v>821</c:v>
                </c:pt>
                <c:pt idx="812">
                  <c:v>822</c:v>
                </c:pt>
                <c:pt idx="813">
                  <c:v>823</c:v>
                </c:pt>
                <c:pt idx="814">
                  <c:v>824</c:v>
                </c:pt>
                <c:pt idx="815">
                  <c:v>825</c:v>
                </c:pt>
                <c:pt idx="816">
                  <c:v>826</c:v>
                </c:pt>
                <c:pt idx="817">
                  <c:v>827</c:v>
                </c:pt>
                <c:pt idx="818">
                  <c:v>828</c:v>
                </c:pt>
                <c:pt idx="819">
                  <c:v>829</c:v>
                </c:pt>
                <c:pt idx="820">
                  <c:v>830</c:v>
                </c:pt>
                <c:pt idx="821">
                  <c:v>831</c:v>
                </c:pt>
                <c:pt idx="822">
                  <c:v>832</c:v>
                </c:pt>
                <c:pt idx="823">
                  <c:v>833</c:v>
                </c:pt>
                <c:pt idx="824">
                  <c:v>834</c:v>
                </c:pt>
                <c:pt idx="825">
                  <c:v>835</c:v>
                </c:pt>
                <c:pt idx="826">
                  <c:v>836</c:v>
                </c:pt>
                <c:pt idx="827">
                  <c:v>837</c:v>
                </c:pt>
                <c:pt idx="828">
                  <c:v>838</c:v>
                </c:pt>
                <c:pt idx="829">
                  <c:v>839</c:v>
                </c:pt>
                <c:pt idx="830">
                  <c:v>840</c:v>
                </c:pt>
                <c:pt idx="831">
                  <c:v>841</c:v>
                </c:pt>
                <c:pt idx="832">
                  <c:v>842</c:v>
                </c:pt>
                <c:pt idx="833">
                  <c:v>843</c:v>
                </c:pt>
                <c:pt idx="834">
                  <c:v>844</c:v>
                </c:pt>
                <c:pt idx="835">
                  <c:v>845</c:v>
                </c:pt>
                <c:pt idx="836">
                  <c:v>846</c:v>
                </c:pt>
                <c:pt idx="837">
                  <c:v>847</c:v>
                </c:pt>
                <c:pt idx="838">
                  <c:v>848</c:v>
                </c:pt>
                <c:pt idx="839">
                  <c:v>849</c:v>
                </c:pt>
                <c:pt idx="840">
                  <c:v>850</c:v>
                </c:pt>
                <c:pt idx="841">
                  <c:v>851</c:v>
                </c:pt>
                <c:pt idx="842">
                  <c:v>852</c:v>
                </c:pt>
                <c:pt idx="843">
                  <c:v>853</c:v>
                </c:pt>
                <c:pt idx="844">
                  <c:v>854</c:v>
                </c:pt>
                <c:pt idx="845">
                  <c:v>855</c:v>
                </c:pt>
                <c:pt idx="846">
                  <c:v>856</c:v>
                </c:pt>
                <c:pt idx="847">
                  <c:v>857</c:v>
                </c:pt>
                <c:pt idx="848">
                  <c:v>858</c:v>
                </c:pt>
                <c:pt idx="849">
                  <c:v>859</c:v>
                </c:pt>
                <c:pt idx="850">
                  <c:v>860</c:v>
                </c:pt>
                <c:pt idx="851">
                  <c:v>861</c:v>
                </c:pt>
                <c:pt idx="852">
                  <c:v>862</c:v>
                </c:pt>
                <c:pt idx="853">
                  <c:v>863</c:v>
                </c:pt>
                <c:pt idx="854">
                  <c:v>864</c:v>
                </c:pt>
                <c:pt idx="855">
                  <c:v>865</c:v>
                </c:pt>
                <c:pt idx="856">
                  <c:v>866</c:v>
                </c:pt>
                <c:pt idx="857">
                  <c:v>867</c:v>
                </c:pt>
                <c:pt idx="858">
                  <c:v>868</c:v>
                </c:pt>
                <c:pt idx="859">
                  <c:v>869</c:v>
                </c:pt>
                <c:pt idx="860">
                  <c:v>870</c:v>
                </c:pt>
                <c:pt idx="861">
                  <c:v>871</c:v>
                </c:pt>
                <c:pt idx="862">
                  <c:v>872</c:v>
                </c:pt>
                <c:pt idx="863">
                  <c:v>873</c:v>
                </c:pt>
                <c:pt idx="864">
                  <c:v>874</c:v>
                </c:pt>
                <c:pt idx="865">
                  <c:v>875</c:v>
                </c:pt>
                <c:pt idx="866">
                  <c:v>876</c:v>
                </c:pt>
                <c:pt idx="867">
                  <c:v>877</c:v>
                </c:pt>
                <c:pt idx="868">
                  <c:v>878</c:v>
                </c:pt>
                <c:pt idx="869">
                  <c:v>879</c:v>
                </c:pt>
                <c:pt idx="870">
                  <c:v>880</c:v>
                </c:pt>
                <c:pt idx="871">
                  <c:v>881</c:v>
                </c:pt>
                <c:pt idx="872">
                  <c:v>882</c:v>
                </c:pt>
                <c:pt idx="873">
                  <c:v>883</c:v>
                </c:pt>
                <c:pt idx="874">
                  <c:v>884</c:v>
                </c:pt>
                <c:pt idx="875">
                  <c:v>885</c:v>
                </c:pt>
                <c:pt idx="876">
                  <c:v>886</c:v>
                </c:pt>
                <c:pt idx="877">
                  <c:v>887</c:v>
                </c:pt>
                <c:pt idx="878">
                  <c:v>888</c:v>
                </c:pt>
                <c:pt idx="879">
                  <c:v>889</c:v>
                </c:pt>
                <c:pt idx="880">
                  <c:v>890</c:v>
                </c:pt>
                <c:pt idx="881">
                  <c:v>891</c:v>
                </c:pt>
                <c:pt idx="882">
                  <c:v>892</c:v>
                </c:pt>
                <c:pt idx="883">
                  <c:v>893</c:v>
                </c:pt>
                <c:pt idx="884">
                  <c:v>894</c:v>
                </c:pt>
                <c:pt idx="885">
                  <c:v>895</c:v>
                </c:pt>
                <c:pt idx="886">
                  <c:v>896</c:v>
                </c:pt>
                <c:pt idx="887">
                  <c:v>897</c:v>
                </c:pt>
                <c:pt idx="888">
                  <c:v>898</c:v>
                </c:pt>
                <c:pt idx="889">
                  <c:v>899</c:v>
                </c:pt>
                <c:pt idx="890">
                  <c:v>900</c:v>
                </c:pt>
                <c:pt idx="891">
                  <c:v>901</c:v>
                </c:pt>
                <c:pt idx="892">
                  <c:v>902</c:v>
                </c:pt>
                <c:pt idx="893">
                  <c:v>903</c:v>
                </c:pt>
                <c:pt idx="894">
                  <c:v>904</c:v>
                </c:pt>
                <c:pt idx="895">
                  <c:v>905</c:v>
                </c:pt>
                <c:pt idx="896">
                  <c:v>906</c:v>
                </c:pt>
                <c:pt idx="897">
                  <c:v>907</c:v>
                </c:pt>
                <c:pt idx="898">
                  <c:v>908</c:v>
                </c:pt>
                <c:pt idx="899">
                  <c:v>909</c:v>
                </c:pt>
                <c:pt idx="900">
                  <c:v>910</c:v>
                </c:pt>
                <c:pt idx="901">
                  <c:v>911</c:v>
                </c:pt>
                <c:pt idx="902">
                  <c:v>912</c:v>
                </c:pt>
                <c:pt idx="903">
                  <c:v>913</c:v>
                </c:pt>
                <c:pt idx="904">
                  <c:v>914</c:v>
                </c:pt>
                <c:pt idx="905">
                  <c:v>915</c:v>
                </c:pt>
                <c:pt idx="906">
                  <c:v>916</c:v>
                </c:pt>
                <c:pt idx="907">
                  <c:v>917</c:v>
                </c:pt>
                <c:pt idx="908">
                  <c:v>918</c:v>
                </c:pt>
                <c:pt idx="909">
                  <c:v>919</c:v>
                </c:pt>
                <c:pt idx="910">
                  <c:v>920</c:v>
                </c:pt>
                <c:pt idx="911">
                  <c:v>921</c:v>
                </c:pt>
                <c:pt idx="912">
                  <c:v>922</c:v>
                </c:pt>
                <c:pt idx="913">
                  <c:v>923</c:v>
                </c:pt>
                <c:pt idx="914">
                  <c:v>924</c:v>
                </c:pt>
                <c:pt idx="915">
                  <c:v>925</c:v>
                </c:pt>
                <c:pt idx="916">
                  <c:v>926</c:v>
                </c:pt>
                <c:pt idx="917">
                  <c:v>927</c:v>
                </c:pt>
                <c:pt idx="918">
                  <c:v>928</c:v>
                </c:pt>
                <c:pt idx="919">
                  <c:v>929</c:v>
                </c:pt>
                <c:pt idx="920">
                  <c:v>930</c:v>
                </c:pt>
                <c:pt idx="921">
                  <c:v>931</c:v>
                </c:pt>
                <c:pt idx="922">
                  <c:v>932</c:v>
                </c:pt>
                <c:pt idx="923">
                  <c:v>933</c:v>
                </c:pt>
                <c:pt idx="924">
                  <c:v>934</c:v>
                </c:pt>
                <c:pt idx="925">
                  <c:v>935</c:v>
                </c:pt>
                <c:pt idx="926">
                  <c:v>936</c:v>
                </c:pt>
                <c:pt idx="927">
                  <c:v>937</c:v>
                </c:pt>
                <c:pt idx="928">
                  <c:v>938</c:v>
                </c:pt>
                <c:pt idx="929">
                  <c:v>939</c:v>
                </c:pt>
                <c:pt idx="930">
                  <c:v>940</c:v>
                </c:pt>
                <c:pt idx="931">
                  <c:v>941</c:v>
                </c:pt>
                <c:pt idx="932">
                  <c:v>942</c:v>
                </c:pt>
                <c:pt idx="933">
                  <c:v>943</c:v>
                </c:pt>
                <c:pt idx="934">
                  <c:v>944</c:v>
                </c:pt>
                <c:pt idx="935">
                  <c:v>945</c:v>
                </c:pt>
                <c:pt idx="936">
                  <c:v>946</c:v>
                </c:pt>
                <c:pt idx="937">
                  <c:v>947</c:v>
                </c:pt>
                <c:pt idx="938">
                  <c:v>948</c:v>
                </c:pt>
                <c:pt idx="939">
                  <c:v>949</c:v>
                </c:pt>
                <c:pt idx="940">
                  <c:v>950</c:v>
                </c:pt>
                <c:pt idx="941">
                  <c:v>951</c:v>
                </c:pt>
                <c:pt idx="942">
                  <c:v>952</c:v>
                </c:pt>
                <c:pt idx="943">
                  <c:v>953</c:v>
                </c:pt>
                <c:pt idx="944">
                  <c:v>954</c:v>
                </c:pt>
                <c:pt idx="945">
                  <c:v>955</c:v>
                </c:pt>
                <c:pt idx="946">
                  <c:v>956</c:v>
                </c:pt>
                <c:pt idx="947">
                  <c:v>957</c:v>
                </c:pt>
                <c:pt idx="948">
                  <c:v>958</c:v>
                </c:pt>
                <c:pt idx="949">
                  <c:v>959</c:v>
                </c:pt>
                <c:pt idx="950">
                  <c:v>960</c:v>
                </c:pt>
                <c:pt idx="951">
                  <c:v>961</c:v>
                </c:pt>
                <c:pt idx="952">
                  <c:v>962</c:v>
                </c:pt>
                <c:pt idx="953">
                  <c:v>963</c:v>
                </c:pt>
                <c:pt idx="954">
                  <c:v>964</c:v>
                </c:pt>
                <c:pt idx="955">
                  <c:v>965</c:v>
                </c:pt>
                <c:pt idx="956">
                  <c:v>966</c:v>
                </c:pt>
                <c:pt idx="957">
                  <c:v>967</c:v>
                </c:pt>
                <c:pt idx="958">
                  <c:v>968</c:v>
                </c:pt>
                <c:pt idx="959">
                  <c:v>969</c:v>
                </c:pt>
                <c:pt idx="960">
                  <c:v>970</c:v>
                </c:pt>
                <c:pt idx="961">
                  <c:v>971</c:v>
                </c:pt>
                <c:pt idx="962">
                  <c:v>972</c:v>
                </c:pt>
                <c:pt idx="963">
                  <c:v>973</c:v>
                </c:pt>
                <c:pt idx="964">
                  <c:v>974</c:v>
                </c:pt>
                <c:pt idx="965">
                  <c:v>975</c:v>
                </c:pt>
                <c:pt idx="966">
                  <c:v>976</c:v>
                </c:pt>
                <c:pt idx="967">
                  <c:v>977</c:v>
                </c:pt>
                <c:pt idx="968">
                  <c:v>978</c:v>
                </c:pt>
                <c:pt idx="969">
                  <c:v>979</c:v>
                </c:pt>
                <c:pt idx="970">
                  <c:v>980</c:v>
                </c:pt>
                <c:pt idx="971">
                  <c:v>981</c:v>
                </c:pt>
                <c:pt idx="972">
                  <c:v>982</c:v>
                </c:pt>
                <c:pt idx="973">
                  <c:v>983</c:v>
                </c:pt>
                <c:pt idx="974">
                  <c:v>984</c:v>
                </c:pt>
                <c:pt idx="975">
                  <c:v>985</c:v>
                </c:pt>
                <c:pt idx="976">
                  <c:v>986</c:v>
                </c:pt>
                <c:pt idx="977">
                  <c:v>987</c:v>
                </c:pt>
                <c:pt idx="978">
                  <c:v>988</c:v>
                </c:pt>
                <c:pt idx="979">
                  <c:v>989</c:v>
                </c:pt>
                <c:pt idx="980">
                  <c:v>990</c:v>
                </c:pt>
                <c:pt idx="981">
                  <c:v>991</c:v>
                </c:pt>
                <c:pt idx="982">
                  <c:v>992</c:v>
                </c:pt>
                <c:pt idx="983">
                  <c:v>993</c:v>
                </c:pt>
                <c:pt idx="984">
                  <c:v>994</c:v>
                </c:pt>
                <c:pt idx="985">
                  <c:v>995</c:v>
                </c:pt>
                <c:pt idx="986">
                  <c:v>996</c:v>
                </c:pt>
                <c:pt idx="987">
                  <c:v>997</c:v>
                </c:pt>
                <c:pt idx="988">
                  <c:v>998</c:v>
                </c:pt>
                <c:pt idx="989">
                  <c:v>999</c:v>
                </c:pt>
                <c:pt idx="990">
                  <c:v>1000</c:v>
                </c:pt>
              </c:numCache>
            </c:numRef>
          </c:xVal>
          <c:yVal>
            <c:numRef>
              <c:f>freq_yes_no_damping!$D$3:$D$993</c:f>
              <c:numCache>
                <c:formatCode>General</c:formatCode>
                <c:ptCount val="991"/>
                <c:pt idx="0">
                  <c:v>0.50017299999999998</c:v>
                </c:pt>
                <c:pt idx="1">
                  <c:v>0.50020900000000001</c:v>
                </c:pt>
                <c:pt idx="2">
                  <c:v>0.50024900000000005</c:v>
                </c:pt>
                <c:pt idx="3">
                  <c:v>0.50029199999999996</c:v>
                </c:pt>
                <c:pt idx="4">
                  <c:v>0.50033899999999998</c:v>
                </c:pt>
                <c:pt idx="5">
                  <c:v>0.50038899999999997</c:v>
                </c:pt>
                <c:pt idx="6">
                  <c:v>0.50044299999999997</c:v>
                </c:pt>
                <c:pt idx="7">
                  <c:v>0.50049999999999994</c:v>
                </c:pt>
                <c:pt idx="8">
                  <c:v>0.50056</c:v>
                </c:pt>
                <c:pt idx="9">
                  <c:v>0.50062399999999996</c:v>
                </c:pt>
                <c:pt idx="10">
                  <c:v>0.50069200000000003</c:v>
                </c:pt>
                <c:pt idx="11">
                  <c:v>0.50076299999999996</c:v>
                </c:pt>
                <c:pt idx="12">
                  <c:v>0.50083699999999998</c:v>
                </c:pt>
                <c:pt idx="13">
                  <c:v>0.500915</c:v>
                </c:pt>
                <c:pt idx="14">
                  <c:v>0.50099700000000003</c:v>
                </c:pt>
                <c:pt idx="15">
                  <c:v>0.50108200000000003</c:v>
                </c:pt>
                <c:pt idx="16">
                  <c:v>0.50117</c:v>
                </c:pt>
                <c:pt idx="17">
                  <c:v>0.50126199999999999</c:v>
                </c:pt>
                <c:pt idx="18">
                  <c:v>0.50135700000000005</c:v>
                </c:pt>
                <c:pt idx="19">
                  <c:v>0.50145600000000001</c:v>
                </c:pt>
                <c:pt idx="20">
                  <c:v>0.50155899999999998</c:v>
                </c:pt>
                <c:pt idx="21">
                  <c:v>0.50166500000000003</c:v>
                </c:pt>
                <c:pt idx="22">
                  <c:v>0.50177400000000005</c:v>
                </c:pt>
                <c:pt idx="23">
                  <c:v>0.50188699999999997</c:v>
                </c:pt>
                <c:pt idx="24">
                  <c:v>0.50200299999999998</c:v>
                </c:pt>
                <c:pt idx="25">
                  <c:v>0.50212400000000001</c:v>
                </c:pt>
                <c:pt idx="26">
                  <c:v>0.502247</c:v>
                </c:pt>
                <c:pt idx="27">
                  <c:v>0.50237399999999999</c:v>
                </c:pt>
                <c:pt idx="28">
                  <c:v>0.50250499999999998</c:v>
                </c:pt>
                <c:pt idx="29">
                  <c:v>0.50263899999999995</c:v>
                </c:pt>
                <c:pt idx="30">
                  <c:v>0.50277700000000003</c:v>
                </c:pt>
                <c:pt idx="31">
                  <c:v>0.50291799999999998</c:v>
                </c:pt>
                <c:pt idx="32">
                  <c:v>0.50306300000000004</c:v>
                </c:pt>
                <c:pt idx="33">
                  <c:v>0.50321099999999996</c:v>
                </c:pt>
                <c:pt idx="34">
                  <c:v>0.503363</c:v>
                </c:pt>
                <c:pt idx="35">
                  <c:v>0.50351900000000005</c:v>
                </c:pt>
                <c:pt idx="36">
                  <c:v>0.50367799999999996</c:v>
                </c:pt>
                <c:pt idx="37">
                  <c:v>0.50383999999999995</c:v>
                </c:pt>
                <c:pt idx="38">
                  <c:v>0.50400699999999998</c:v>
                </c:pt>
                <c:pt idx="39">
                  <c:v>0.50417699999999999</c:v>
                </c:pt>
                <c:pt idx="40">
                  <c:v>0.50434999999999997</c:v>
                </c:pt>
                <c:pt idx="41">
                  <c:v>0.50452699999999995</c:v>
                </c:pt>
                <c:pt idx="42">
                  <c:v>0.50470800000000005</c:v>
                </c:pt>
                <c:pt idx="43">
                  <c:v>0.50489200000000001</c:v>
                </c:pt>
                <c:pt idx="44">
                  <c:v>0.50507999999999997</c:v>
                </c:pt>
                <c:pt idx="45">
                  <c:v>0.50527200000000005</c:v>
                </c:pt>
                <c:pt idx="46">
                  <c:v>0.505467</c:v>
                </c:pt>
                <c:pt idx="47">
                  <c:v>0.50566599999999995</c:v>
                </c:pt>
                <c:pt idx="48">
                  <c:v>0.50586900000000001</c:v>
                </c:pt>
                <c:pt idx="49">
                  <c:v>0.50607500000000005</c:v>
                </c:pt>
                <c:pt idx="50">
                  <c:v>0.50628499999999999</c:v>
                </c:pt>
                <c:pt idx="51">
                  <c:v>0.506498</c:v>
                </c:pt>
                <c:pt idx="52">
                  <c:v>0.50671600000000006</c:v>
                </c:pt>
                <c:pt idx="53">
                  <c:v>0.50693699999999997</c:v>
                </c:pt>
                <c:pt idx="54">
                  <c:v>0.50716099999999997</c:v>
                </c:pt>
                <c:pt idx="55">
                  <c:v>0.50739000000000001</c:v>
                </c:pt>
                <c:pt idx="56">
                  <c:v>0.50762200000000002</c:v>
                </c:pt>
                <c:pt idx="57">
                  <c:v>0.50785800000000003</c:v>
                </c:pt>
                <c:pt idx="58">
                  <c:v>0.50809700000000002</c:v>
                </c:pt>
                <c:pt idx="59">
                  <c:v>0.50834100000000004</c:v>
                </c:pt>
                <c:pt idx="60">
                  <c:v>0.50858800000000004</c:v>
                </c:pt>
                <c:pt idx="61">
                  <c:v>0.50883800000000001</c:v>
                </c:pt>
                <c:pt idx="62">
                  <c:v>0.50909300000000002</c:v>
                </c:pt>
                <c:pt idx="63">
                  <c:v>0.509351</c:v>
                </c:pt>
                <c:pt idx="64">
                  <c:v>0.50961400000000001</c:v>
                </c:pt>
                <c:pt idx="65">
                  <c:v>0.50988</c:v>
                </c:pt>
                <c:pt idx="66">
                  <c:v>0.51014999999999999</c:v>
                </c:pt>
                <c:pt idx="67">
                  <c:v>0.51042299999999996</c:v>
                </c:pt>
                <c:pt idx="68">
                  <c:v>0.51070099999999996</c:v>
                </c:pt>
                <c:pt idx="69">
                  <c:v>0.51098200000000005</c:v>
                </c:pt>
                <c:pt idx="70">
                  <c:v>0.51126700000000003</c:v>
                </c:pt>
                <c:pt idx="71">
                  <c:v>0.51155600000000001</c:v>
                </c:pt>
                <c:pt idx="72">
                  <c:v>0.511849</c:v>
                </c:pt>
                <c:pt idx="73">
                  <c:v>0.51214599999999999</c:v>
                </c:pt>
                <c:pt idx="74">
                  <c:v>0.51244699999999999</c:v>
                </c:pt>
                <c:pt idx="75">
                  <c:v>0.51275099999999996</c:v>
                </c:pt>
                <c:pt idx="76">
                  <c:v>0.51305999999999996</c:v>
                </c:pt>
                <c:pt idx="77">
                  <c:v>0.51337200000000005</c:v>
                </c:pt>
                <c:pt idx="78">
                  <c:v>0.51368899999999995</c:v>
                </c:pt>
                <c:pt idx="79">
                  <c:v>0.51400900000000005</c:v>
                </c:pt>
                <c:pt idx="80">
                  <c:v>0.51433300000000004</c:v>
                </c:pt>
                <c:pt idx="81">
                  <c:v>0.51466199999999995</c:v>
                </c:pt>
                <c:pt idx="82">
                  <c:v>0.51499399999999995</c:v>
                </c:pt>
                <c:pt idx="83">
                  <c:v>0.51532999999999995</c:v>
                </c:pt>
                <c:pt idx="84">
                  <c:v>0.51567099999999999</c:v>
                </c:pt>
                <c:pt idx="85">
                  <c:v>0.516015</c:v>
                </c:pt>
                <c:pt idx="86">
                  <c:v>0.51636300000000002</c:v>
                </c:pt>
                <c:pt idx="87">
                  <c:v>0.51671599999999995</c:v>
                </c:pt>
                <c:pt idx="88">
                  <c:v>0.51707199999999998</c:v>
                </c:pt>
                <c:pt idx="89">
                  <c:v>0.51743300000000003</c:v>
                </c:pt>
                <c:pt idx="90">
                  <c:v>0.51779799999999998</c:v>
                </c:pt>
                <c:pt idx="91">
                  <c:v>0.51816700000000004</c:v>
                </c:pt>
                <c:pt idx="92">
                  <c:v>0.51854</c:v>
                </c:pt>
                <c:pt idx="93">
                  <c:v>0.51891699999999996</c:v>
                </c:pt>
                <c:pt idx="94">
                  <c:v>0.51929800000000004</c:v>
                </c:pt>
                <c:pt idx="95">
                  <c:v>0.51968300000000001</c:v>
                </c:pt>
                <c:pt idx="96">
                  <c:v>0.52007300000000001</c:v>
                </c:pt>
                <c:pt idx="97">
                  <c:v>0.52046700000000001</c:v>
                </c:pt>
                <c:pt idx="98">
                  <c:v>0.52086500000000002</c:v>
                </c:pt>
                <c:pt idx="99">
                  <c:v>0.52126700000000004</c:v>
                </c:pt>
                <c:pt idx="100">
                  <c:v>0.52167399999999997</c:v>
                </c:pt>
                <c:pt idx="101">
                  <c:v>0.52208399999999999</c:v>
                </c:pt>
                <c:pt idx="102">
                  <c:v>0.52249999999999996</c:v>
                </c:pt>
                <c:pt idx="103">
                  <c:v>0.52291900000000002</c:v>
                </c:pt>
                <c:pt idx="104">
                  <c:v>0.523343</c:v>
                </c:pt>
                <c:pt idx="105">
                  <c:v>0.52377099999999999</c:v>
                </c:pt>
                <c:pt idx="106">
                  <c:v>0.52420299999999997</c:v>
                </c:pt>
                <c:pt idx="107">
                  <c:v>0.52464</c:v>
                </c:pt>
                <c:pt idx="108">
                  <c:v>0.52508100000000002</c:v>
                </c:pt>
                <c:pt idx="109">
                  <c:v>0.52552600000000005</c:v>
                </c:pt>
                <c:pt idx="110">
                  <c:v>0.525976</c:v>
                </c:pt>
                <c:pt idx="111">
                  <c:v>0.52643099999999998</c:v>
                </c:pt>
                <c:pt idx="112">
                  <c:v>0.52688999999999997</c:v>
                </c:pt>
                <c:pt idx="113">
                  <c:v>0.52735299999999996</c:v>
                </c:pt>
                <c:pt idx="114">
                  <c:v>0.52782099999999998</c:v>
                </c:pt>
                <c:pt idx="115">
                  <c:v>0.52829300000000001</c:v>
                </c:pt>
                <c:pt idx="116">
                  <c:v>0.52876999999999996</c:v>
                </c:pt>
                <c:pt idx="117">
                  <c:v>0.52925100000000003</c:v>
                </c:pt>
                <c:pt idx="118">
                  <c:v>0.52973700000000001</c:v>
                </c:pt>
                <c:pt idx="119">
                  <c:v>0.53022800000000003</c:v>
                </c:pt>
                <c:pt idx="120">
                  <c:v>0.53072299999999994</c:v>
                </c:pt>
                <c:pt idx="121">
                  <c:v>0.531223</c:v>
                </c:pt>
                <c:pt idx="122">
                  <c:v>0.53172699999999995</c:v>
                </c:pt>
                <c:pt idx="123">
                  <c:v>0.53223600000000004</c:v>
                </c:pt>
                <c:pt idx="124">
                  <c:v>0.53274999999999995</c:v>
                </c:pt>
                <c:pt idx="125">
                  <c:v>0.53326799999999996</c:v>
                </c:pt>
                <c:pt idx="126">
                  <c:v>0.53379200000000004</c:v>
                </c:pt>
                <c:pt idx="127">
                  <c:v>0.53432000000000002</c:v>
                </c:pt>
                <c:pt idx="128">
                  <c:v>0.53485199999999999</c:v>
                </c:pt>
                <c:pt idx="129">
                  <c:v>0.53539000000000003</c:v>
                </c:pt>
                <c:pt idx="130">
                  <c:v>0.53593199999999996</c:v>
                </c:pt>
                <c:pt idx="131">
                  <c:v>0.53647900000000004</c:v>
                </c:pt>
                <c:pt idx="132">
                  <c:v>0.53703199999999995</c:v>
                </c:pt>
                <c:pt idx="133">
                  <c:v>0.53758899999999998</c:v>
                </c:pt>
                <c:pt idx="134">
                  <c:v>0.53815100000000005</c:v>
                </c:pt>
                <c:pt idx="135">
                  <c:v>0.538717</c:v>
                </c:pt>
                <c:pt idx="136">
                  <c:v>0.53928900000000002</c:v>
                </c:pt>
                <c:pt idx="137">
                  <c:v>0.53986599999999996</c:v>
                </c:pt>
                <c:pt idx="138">
                  <c:v>0.54044800000000004</c:v>
                </c:pt>
                <c:pt idx="139">
                  <c:v>0.54103500000000004</c:v>
                </c:pt>
                <c:pt idx="140">
                  <c:v>0.54162699999999997</c:v>
                </c:pt>
                <c:pt idx="141">
                  <c:v>0.54222400000000004</c:v>
                </c:pt>
                <c:pt idx="142">
                  <c:v>0.54282600000000003</c:v>
                </c:pt>
                <c:pt idx="143">
                  <c:v>0.54343300000000005</c:v>
                </c:pt>
                <c:pt idx="144">
                  <c:v>0.544045</c:v>
                </c:pt>
                <c:pt idx="145">
                  <c:v>0.54466300000000001</c:v>
                </c:pt>
                <c:pt idx="146">
                  <c:v>0.54528600000000005</c:v>
                </c:pt>
                <c:pt idx="147">
                  <c:v>0.54591400000000001</c:v>
                </c:pt>
                <c:pt idx="148">
                  <c:v>0.54654700000000001</c:v>
                </c:pt>
                <c:pt idx="149">
                  <c:v>0.54718599999999995</c:v>
                </c:pt>
                <c:pt idx="150">
                  <c:v>0.54783000000000004</c:v>
                </c:pt>
                <c:pt idx="151">
                  <c:v>0.54847900000000005</c:v>
                </c:pt>
                <c:pt idx="152">
                  <c:v>0.54913400000000001</c:v>
                </c:pt>
                <c:pt idx="153">
                  <c:v>0.549794</c:v>
                </c:pt>
                <c:pt idx="154">
                  <c:v>0.55045999999999995</c:v>
                </c:pt>
                <c:pt idx="155">
                  <c:v>0.55113100000000004</c:v>
                </c:pt>
                <c:pt idx="156">
                  <c:v>0.55180799999999997</c:v>
                </c:pt>
                <c:pt idx="157">
                  <c:v>0.55249000000000004</c:v>
                </c:pt>
                <c:pt idx="158">
                  <c:v>0.55317700000000003</c:v>
                </c:pt>
                <c:pt idx="159">
                  <c:v>0.553871</c:v>
                </c:pt>
                <c:pt idx="160">
                  <c:v>0.55457000000000001</c:v>
                </c:pt>
                <c:pt idx="161">
                  <c:v>0.55527400000000005</c:v>
                </c:pt>
                <c:pt idx="162">
                  <c:v>0.55598499999999995</c:v>
                </c:pt>
                <c:pt idx="163">
                  <c:v>0.556701</c:v>
                </c:pt>
                <c:pt idx="164">
                  <c:v>0.55742199999999997</c:v>
                </c:pt>
                <c:pt idx="165">
                  <c:v>0.55815000000000003</c:v>
                </c:pt>
                <c:pt idx="166">
                  <c:v>0.55888300000000002</c:v>
                </c:pt>
                <c:pt idx="167">
                  <c:v>0.55962299999999998</c:v>
                </c:pt>
                <c:pt idx="168">
                  <c:v>0.56036799999999998</c:v>
                </c:pt>
                <c:pt idx="169">
                  <c:v>0.56111900000000003</c:v>
                </c:pt>
                <c:pt idx="170">
                  <c:v>0.56187600000000004</c:v>
                </c:pt>
                <c:pt idx="171">
                  <c:v>0.562639</c:v>
                </c:pt>
                <c:pt idx="172">
                  <c:v>0.56340800000000002</c:v>
                </c:pt>
                <c:pt idx="173">
                  <c:v>0.56418299999999999</c:v>
                </c:pt>
                <c:pt idx="174">
                  <c:v>0.56496500000000005</c:v>
                </c:pt>
                <c:pt idx="175">
                  <c:v>0.56575200000000003</c:v>
                </c:pt>
                <c:pt idx="176">
                  <c:v>0.56654599999999999</c:v>
                </c:pt>
                <c:pt idx="177">
                  <c:v>0.56734600000000002</c:v>
                </c:pt>
                <c:pt idx="178">
                  <c:v>0.56815199999999999</c:v>
                </c:pt>
                <c:pt idx="179">
                  <c:v>0.56896400000000003</c:v>
                </c:pt>
                <c:pt idx="180">
                  <c:v>0.56978300000000004</c:v>
                </c:pt>
                <c:pt idx="181">
                  <c:v>0.570608</c:v>
                </c:pt>
                <c:pt idx="182">
                  <c:v>0.57143999999999995</c:v>
                </c:pt>
                <c:pt idx="183">
                  <c:v>0.57227799999999995</c:v>
                </c:pt>
                <c:pt idx="184">
                  <c:v>0.57312300000000005</c:v>
                </c:pt>
                <c:pt idx="185">
                  <c:v>0.57397399999999998</c:v>
                </c:pt>
                <c:pt idx="186">
                  <c:v>0.57483200000000001</c:v>
                </c:pt>
                <c:pt idx="187">
                  <c:v>0.57569599999999999</c:v>
                </c:pt>
                <c:pt idx="188">
                  <c:v>0.57656700000000005</c:v>
                </c:pt>
                <c:pt idx="189">
                  <c:v>0.57744499999999999</c:v>
                </c:pt>
                <c:pt idx="190">
                  <c:v>0.57832899999999998</c:v>
                </c:pt>
                <c:pt idx="191">
                  <c:v>0.57921999999999996</c:v>
                </c:pt>
                <c:pt idx="192">
                  <c:v>0.58011900000000005</c:v>
                </c:pt>
                <c:pt idx="193">
                  <c:v>0.58102399999999998</c:v>
                </c:pt>
                <c:pt idx="194">
                  <c:v>0.58193600000000001</c:v>
                </c:pt>
                <c:pt idx="195">
                  <c:v>0.58285500000000001</c:v>
                </c:pt>
                <c:pt idx="196">
                  <c:v>0.58378099999999999</c:v>
                </c:pt>
                <c:pt idx="197">
                  <c:v>0.58471399999999996</c:v>
                </c:pt>
                <c:pt idx="198">
                  <c:v>0.58565400000000001</c:v>
                </c:pt>
                <c:pt idx="199">
                  <c:v>0.58660199999999996</c:v>
                </c:pt>
                <c:pt idx="200">
                  <c:v>0.587557</c:v>
                </c:pt>
                <c:pt idx="201">
                  <c:v>0.58851900000000001</c:v>
                </c:pt>
                <c:pt idx="202">
                  <c:v>0.58948800000000001</c:v>
                </c:pt>
                <c:pt idx="203">
                  <c:v>0.59046500000000002</c:v>
                </c:pt>
                <c:pt idx="204">
                  <c:v>0.591449</c:v>
                </c:pt>
                <c:pt idx="205">
                  <c:v>0.592441</c:v>
                </c:pt>
                <c:pt idx="206">
                  <c:v>0.59343999999999997</c:v>
                </c:pt>
                <c:pt idx="207">
                  <c:v>0.59444699999999995</c:v>
                </c:pt>
                <c:pt idx="208">
                  <c:v>0.59546100000000002</c:v>
                </c:pt>
                <c:pt idx="209">
                  <c:v>0.59648299999999999</c:v>
                </c:pt>
                <c:pt idx="210">
                  <c:v>0.59751299999999996</c:v>
                </c:pt>
                <c:pt idx="211">
                  <c:v>0.59855100000000006</c:v>
                </c:pt>
                <c:pt idx="212">
                  <c:v>0.59959700000000005</c:v>
                </c:pt>
                <c:pt idx="213">
                  <c:v>0.60065100000000005</c:v>
                </c:pt>
                <c:pt idx="214">
                  <c:v>0.60171200000000002</c:v>
                </c:pt>
                <c:pt idx="215">
                  <c:v>0.60278200000000004</c:v>
                </c:pt>
                <c:pt idx="216">
                  <c:v>0.60385999999999995</c:v>
                </c:pt>
                <c:pt idx="217">
                  <c:v>0.60494599999999998</c:v>
                </c:pt>
                <c:pt idx="218">
                  <c:v>0.60604000000000002</c:v>
                </c:pt>
                <c:pt idx="219">
                  <c:v>0.60714299999999999</c:v>
                </c:pt>
                <c:pt idx="220">
                  <c:v>0.60825399999999996</c:v>
                </c:pt>
                <c:pt idx="221">
                  <c:v>0.60937300000000005</c:v>
                </c:pt>
                <c:pt idx="222">
                  <c:v>0.61050099999999996</c:v>
                </c:pt>
                <c:pt idx="223">
                  <c:v>0.61163699999999999</c:v>
                </c:pt>
                <c:pt idx="224">
                  <c:v>0.61278299999999997</c:v>
                </c:pt>
                <c:pt idx="225">
                  <c:v>0.61393600000000004</c:v>
                </c:pt>
                <c:pt idx="226">
                  <c:v>0.61509899999999995</c:v>
                </c:pt>
                <c:pt idx="227">
                  <c:v>0.61626999999999998</c:v>
                </c:pt>
                <c:pt idx="228">
                  <c:v>0.61745099999999997</c:v>
                </c:pt>
                <c:pt idx="229">
                  <c:v>0.61863999999999997</c:v>
                </c:pt>
                <c:pt idx="230">
                  <c:v>0.619838</c:v>
                </c:pt>
                <c:pt idx="231">
                  <c:v>0.62104599999999999</c:v>
                </c:pt>
                <c:pt idx="232">
                  <c:v>0.62226300000000001</c:v>
                </c:pt>
                <c:pt idx="233">
                  <c:v>0.62348899999999996</c:v>
                </c:pt>
                <c:pt idx="234">
                  <c:v>0.62472399999999995</c:v>
                </c:pt>
                <c:pt idx="235">
                  <c:v>0.625969</c:v>
                </c:pt>
                <c:pt idx="236">
                  <c:v>0.62722299999999997</c:v>
                </c:pt>
                <c:pt idx="237">
                  <c:v>0.62848700000000002</c:v>
                </c:pt>
                <c:pt idx="238">
                  <c:v>0.62975999999999999</c:v>
                </c:pt>
                <c:pt idx="239">
                  <c:v>0.63104400000000005</c:v>
                </c:pt>
                <c:pt idx="240">
                  <c:v>0.63233700000000004</c:v>
                </c:pt>
                <c:pt idx="241">
                  <c:v>0.63363999999999998</c:v>
                </c:pt>
                <c:pt idx="242">
                  <c:v>0.63495299999999999</c:v>
                </c:pt>
                <c:pt idx="243">
                  <c:v>0.63627599999999995</c:v>
                </c:pt>
                <c:pt idx="244">
                  <c:v>0.63760899999999998</c:v>
                </c:pt>
                <c:pt idx="245">
                  <c:v>0.63895299999999999</c:v>
                </c:pt>
                <c:pt idx="246">
                  <c:v>0.64030699999999996</c:v>
                </c:pt>
                <c:pt idx="247">
                  <c:v>0.64167099999999999</c:v>
                </c:pt>
                <c:pt idx="248">
                  <c:v>0.64304600000000001</c:v>
                </c:pt>
                <c:pt idx="249">
                  <c:v>0.644432</c:v>
                </c:pt>
                <c:pt idx="250">
                  <c:v>0.64582799999999996</c:v>
                </c:pt>
                <c:pt idx="251">
                  <c:v>0.647235</c:v>
                </c:pt>
                <c:pt idx="252">
                  <c:v>0.64865300000000004</c:v>
                </c:pt>
                <c:pt idx="253">
                  <c:v>0.65008200000000005</c:v>
                </c:pt>
                <c:pt idx="254">
                  <c:v>0.65152200000000005</c:v>
                </c:pt>
                <c:pt idx="255">
                  <c:v>0.65297400000000005</c:v>
                </c:pt>
                <c:pt idx="256">
                  <c:v>0.65443700000000005</c:v>
                </c:pt>
                <c:pt idx="257">
                  <c:v>0.65591100000000002</c:v>
                </c:pt>
                <c:pt idx="258">
                  <c:v>0.65739700000000001</c:v>
                </c:pt>
                <c:pt idx="259">
                  <c:v>0.65889399999999998</c:v>
                </c:pt>
                <c:pt idx="260">
                  <c:v>0.66040399999999999</c:v>
                </c:pt>
                <c:pt idx="261">
                  <c:v>0.66192499999999999</c:v>
                </c:pt>
                <c:pt idx="262">
                  <c:v>0.66345799999999999</c:v>
                </c:pt>
                <c:pt idx="263">
                  <c:v>0.66500400000000004</c:v>
                </c:pt>
                <c:pt idx="264">
                  <c:v>0.66656099999999996</c:v>
                </c:pt>
                <c:pt idx="265">
                  <c:v>0.66813199999999995</c:v>
                </c:pt>
                <c:pt idx="266">
                  <c:v>0.66971400000000003</c:v>
                </c:pt>
                <c:pt idx="267">
                  <c:v>0.67130900000000004</c:v>
                </c:pt>
                <c:pt idx="268">
                  <c:v>0.67291699999999999</c:v>
                </c:pt>
                <c:pt idx="269">
                  <c:v>0.674539</c:v>
                </c:pt>
                <c:pt idx="270">
                  <c:v>0.67617300000000002</c:v>
                </c:pt>
                <c:pt idx="271">
                  <c:v>0.67781999999999998</c:v>
                </c:pt>
                <c:pt idx="272">
                  <c:v>0.679481</c:v>
                </c:pt>
                <c:pt idx="273">
                  <c:v>0.68115499999999995</c:v>
                </c:pt>
                <c:pt idx="274">
                  <c:v>0.68284299999999998</c:v>
                </c:pt>
                <c:pt idx="275">
                  <c:v>0.68454400000000004</c:v>
                </c:pt>
                <c:pt idx="276">
                  <c:v>0.68625999999999998</c:v>
                </c:pt>
                <c:pt idx="277">
                  <c:v>0.68798999999999999</c:v>
                </c:pt>
                <c:pt idx="278">
                  <c:v>0.68973399999999996</c:v>
                </c:pt>
                <c:pt idx="279">
                  <c:v>0.69149300000000002</c:v>
                </c:pt>
                <c:pt idx="280">
                  <c:v>0.69326600000000005</c:v>
                </c:pt>
                <c:pt idx="281">
                  <c:v>0.69505499999999998</c:v>
                </c:pt>
                <c:pt idx="282">
                  <c:v>0.69685799999999998</c:v>
                </c:pt>
                <c:pt idx="283">
                  <c:v>0.69867699999999999</c:v>
                </c:pt>
                <c:pt idx="284">
                  <c:v>0.70051099999999999</c:v>
                </c:pt>
                <c:pt idx="285">
                  <c:v>0.70236100000000001</c:v>
                </c:pt>
                <c:pt idx="286">
                  <c:v>0.70422700000000005</c:v>
                </c:pt>
                <c:pt idx="287">
                  <c:v>0.70611000000000002</c:v>
                </c:pt>
                <c:pt idx="288">
                  <c:v>0.708009</c:v>
                </c:pt>
                <c:pt idx="289">
                  <c:v>0.709924</c:v>
                </c:pt>
                <c:pt idx="290">
                  <c:v>0.71185699999999996</c:v>
                </c:pt>
                <c:pt idx="291">
                  <c:v>0.71380699999999997</c:v>
                </c:pt>
                <c:pt idx="292">
                  <c:v>0.71577500000000005</c:v>
                </c:pt>
                <c:pt idx="293">
                  <c:v>0.71776099999999998</c:v>
                </c:pt>
                <c:pt idx="294">
                  <c:v>0.71976499999999999</c:v>
                </c:pt>
                <c:pt idx="295">
                  <c:v>0.72178799999999999</c:v>
                </c:pt>
                <c:pt idx="296">
                  <c:v>0.72382999999999997</c:v>
                </c:pt>
                <c:pt idx="297">
                  <c:v>0.72589300000000001</c:v>
                </c:pt>
                <c:pt idx="298">
                  <c:v>0.72797500000000004</c:v>
                </c:pt>
                <c:pt idx="299">
                  <c:v>0.730078</c:v>
                </c:pt>
                <c:pt idx="300">
                  <c:v>0.73220300000000005</c:v>
                </c:pt>
                <c:pt idx="301">
                  <c:v>0.73434999999999995</c:v>
                </c:pt>
                <c:pt idx="302">
                  <c:v>0.73651900000000003</c:v>
                </c:pt>
                <c:pt idx="303">
                  <c:v>0.73871299999999995</c:v>
                </c:pt>
                <c:pt idx="304">
                  <c:v>0.74093100000000001</c:v>
                </c:pt>
                <c:pt idx="305">
                  <c:v>0.74317500000000003</c:v>
                </c:pt>
                <c:pt idx="306">
                  <c:v>0.74544600000000005</c:v>
                </c:pt>
                <c:pt idx="307">
                  <c:v>0.74774499999999999</c:v>
                </c:pt>
                <c:pt idx="308">
                  <c:v>0.75007400000000002</c:v>
                </c:pt>
                <c:pt idx="309">
                  <c:v>0.75243599999999999</c:v>
                </c:pt>
                <c:pt idx="310">
                  <c:v>0.75483199999999995</c:v>
                </c:pt>
                <c:pt idx="311">
                  <c:v>0.75726499999999997</c:v>
                </c:pt>
                <c:pt idx="312">
                  <c:v>0.75973800000000002</c:v>
                </c:pt>
                <c:pt idx="313">
                  <c:v>0.76225399999999999</c:v>
                </c:pt>
                <c:pt idx="314">
                  <c:v>0.76482000000000006</c:v>
                </c:pt>
                <c:pt idx="315">
                  <c:v>0.76743899999999998</c:v>
                </c:pt>
                <c:pt idx="316">
                  <c:v>0.770119</c:v>
                </c:pt>
                <c:pt idx="317">
                  <c:v>0.77286600000000005</c:v>
                </c:pt>
                <c:pt idx="318">
                  <c:v>0.77568899999999996</c:v>
                </c:pt>
                <c:pt idx="319">
                  <c:v>0.77859400000000001</c:v>
                </c:pt>
                <c:pt idx="320">
                  <c:v>0.78158700000000003</c:v>
                </c:pt>
                <c:pt idx="321">
                  <c:v>0.784659</c:v>
                </c:pt>
                <c:pt idx="322">
                  <c:v>0.78776800000000002</c:v>
                </c:pt>
                <c:pt idx="323">
                  <c:v>0.79079900000000003</c:v>
                </c:pt>
                <c:pt idx="324">
                  <c:v>0.79346000000000005</c:v>
                </c:pt>
                <c:pt idx="325">
                  <c:v>0.79515800000000003</c:v>
                </c:pt>
                <c:pt idx="326">
                  <c:v>0.79509300000000005</c:v>
                </c:pt>
                <c:pt idx="327">
                  <c:v>0.79320599999999997</c:v>
                </c:pt>
                <c:pt idx="328">
                  <c:v>0.79119700000000004</c:v>
                </c:pt>
                <c:pt idx="329">
                  <c:v>0.79090899999999997</c:v>
                </c:pt>
                <c:pt idx="330">
                  <c:v>0.79246899999999998</c:v>
                </c:pt>
                <c:pt idx="331">
                  <c:v>0.79512000000000005</c:v>
                </c:pt>
                <c:pt idx="332">
                  <c:v>0.79824899999999999</c:v>
                </c:pt>
                <c:pt idx="333">
                  <c:v>0.80154300000000001</c:v>
                </c:pt>
                <c:pt idx="334">
                  <c:v>0.80486599999999997</c:v>
                </c:pt>
                <c:pt idx="335">
                  <c:v>0.80817099999999997</c:v>
                </c:pt>
                <c:pt idx="336">
                  <c:v>0.811442</c:v>
                </c:pt>
                <c:pt idx="337">
                  <c:v>0.81468200000000002</c:v>
                </c:pt>
                <c:pt idx="338">
                  <c:v>0.81789599999999996</c:v>
                </c:pt>
                <c:pt idx="339">
                  <c:v>0.82109100000000002</c:v>
                </c:pt>
                <c:pt idx="340">
                  <c:v>0.82427300000000003</c:v>
                </c:pt>
                <c:pt idx="341">
                  <c:v>0.82744799999999996</c:v>
                </c:pt>
                <c:pt idx="342">
                  <c:v>0.83062199999999997</c:v>
                </c:pt>
                <c:pt idx="343">
                  <c:v>0.83379899999999996</c:v>
                </c:pt>
                <c:pt idx="344">
                  <c:v>0.83698300000000003</c:v>
                </c:pt>
                <c:pt idx="345">
                  <c:v>0.84017799999999998</c:v>
                </c:pt>
                <c:pt idx="346">
                  <c:v>0.84338400000000002</c:v>
                </c:pt>
                <c:pt idx="347">
                  <c:v>0.84660599999999997</c:v>
                </c:pt>
                <c:pt idx="348">
                  <c:v>0.84984499999999996</c:v>
                </c:pt>
                <c:pt idx="349">
                  <c:v>0.85310299999999994</c:v>
                </c:pt>
                <c:pt idx="350">
                  <c:v>0.85638099999999995</c:v>
                </c:pt>
                <c:pt idx="351">
                  <c:v>0.85968199999999995</c:v>
                </c:pt>
                <c:pt idx="352">
                  <c:v>0.86300500000000002</c:v>
                </c:pt>
                <c:pt idx="353">
                  <c:v>0.86635300000000004</c:v>
                </c:pt>
                <c:pt idx="354">
                  <c:v>0.869726</c:v>
                </c:pt>
                <c:pt idx="355">
                  <c:v>0.87312599999999996</c:v>
                </c:pt>
                <c:pt idx="356">
                  <c:v>0.87655300000000003</c:v>
                </c:pt>
                <c:pt idx="357">
                  <c:v>0.88000800000000001</c:v>
                </c:pt>
                <c:pt idx="358">
                  <c:v>0.88349200000000006</c:v>
                </c:pt>
                <c:pt idx="359">
                  <c:v>0.88700500000000004</c:v>
                </c:pt>
                <c:pt idx="360">
                  <c:v>0.89054900000000004</c:v>
                </c:pt>
                <c:pt idx="361">
                  <c:v>0.89412499999999995</c:v>
                </c:pt>
                <c:pt idx="362">
                  <c:v>0.89773199999999997</c:v>
                </c:pt>
                <c:pt idx="363">
                  <c:v>0.90137199999999995</c:v>
                </c:pt>
                <c:pt idx="364">
                  <c:v>0.90504499999999999</c:v>
                </c:pt>
                <c:pt idx="365">
                  <c:v>0.908752</c:v>
                </c:pt>
                <c:pt idx="366">
                  <c:v>0.91249400000000003</c:v>
                </c:pt>
                <c:pt idx="367">
                  <c:v>0.91627000000000003</c:v>
                </c:pt>
                <c:pt idx="368">
                  <c:v>0.92008299999999998</c:v>
                </c:pt>
                <c:pt idx="369">
                  <c:v>0.92393199999999998</c:v>
                </c:pt>
                <c:pt idx="370">
                  <c:v>0.92781800000000003</c:v>
                </c:pt>
                <c:pt idx="371">
                  <c:v>0.93174199999999996</c:v>
                </c:pt>
                <c:pt idx="372">
                  <c:v>0.93570500000000001</c:v>
                </c:pt>
                <c:pt idx="373">
                  <c:v>0.93970600000000004</c:v>
                </c:pt>
                <c:pt idx="374">
                  <c:v>0.943747</c:v>
                </c:pt>
                <c:pt idx="375">
                  <c:v>0.94782900000000003</c:v>
                </c:pt>
                <c:pt idx="376">
                  <c:v>0.95195099999999999</c:v>
                </c:pt>
                <c:pt idx="377">
                  <c:v>0.95611500000000005</c:v>
                </c:pt>
                <c:pt idx="378">
                  <c:v>0.96032200000000001</c:v>
                </c:pt>
                <c:pt idx="379">
                  <c:v>0.96457099999999996</c:v>
                </c:pt>
                <c:pt idx="380">
                  <c:v>0.96886499999999998</c:v>
                </c:pt>
                <c:pt idx="381">
                  <c:v>0.97320200000000001</c:v>
                </c:pt>
                <c:pt idx="382">
                  <c:v>0.97758500000000004</c:v>
                </c:pt>
                <c:pt idx="383">
                  <c:v>0.98201400000000005</c:v>
                </c:pt>
                <c:pt idx="384">
                  <c:v>0.98648899999999995</c:v>
                </c:pt>
                <c:pt idx="385">
                  <c:v>0.991012</c:v>
                </c:pt>
                <c:pt idx="386">
                  <c:v>0.99558199999999997</c:v>
                </c:pt>
                <c:pt idx="387">
                  <c:v>1.0002</c:v>
                </c:pt>
                <c:pt idx="388">
                  <c:v>1.0048699999999999</c:v>
                </c:pt>
                <c:pt idx="389">
                  <c:v>1.00959</c:v>
                </c:pt>
                <c:pt idx="390">
                  <c:v>1.0143599999999999</c:v>
                </c:pt>
                <c:pt idx="391">
                  <c:v>1.01918</c:v>
                </c:pt>
                <c:pt idx="392">
                  <c:v>1.02406</c:v>
                </c:pt>
                <c:pt idx="393">
                  <c:v>1.0289900000000001</c:v>
                </c:pt>
                <c:pt idx="394">
                  <c:v>1.0339700000000001</c:v>
                </c:pt>
                <c:pt idx="395">
                  <c:v>1.03901</c:v>
                </c:pt>
                <c:pt idx="396">
                  <c:v>1.0441100000000001</c:v>
                </c:pt>
                <c:pt idx="397">
                  <c:v>1.0492600000000001</c:v>
                </c:pt>
                <c:pt idx="398">
                  <c:v>1.0544800000000001</c:v>
                </c:pt>
                <c:pt idx="399">
                  <c:v>1.05975</c:v>
                </c:pt>
                <c:pt idx="400">
                  <c:v>1.06508</c:v>
                </c:pt>
                <c:pt idx="401">
                  <c:v>1.07047</c:v>
                </c:pt>
                <c:pt idx="402">
                  <c:v>1.0759300000000001</c:v>
                </c:pt>
                <c:pt idx="403">
                  <c:v>1.08145</c:v>
                </c:pt>
                <c:pt idx="404">
                  <c:v>1.0870299999999999</c:v>
                </c:pt>
                <c:pt idx="405">
                  <c:v>1.0926800000000001</c:v>
                </c:pt>
                <c:pt idx="406">
                  <c:v>1.09839</c:v>
                </c:pt>
                <c:pt idx="407">
                  <c:v>1.1041799999999999</c:v>
                </c:pt>
                <c:pt idx="408">
                  <c:v>1.1100300000000001</c:v>
                </c:pt>
                <c:pt idx="409">
                  <c:v>1.11595</c:v>
                </c:pt>
                <c:pt idx="410">
                  <c:v>1.12195</c:v>
                </c:pt>
                <c:pt idx="411">
                  <c:v>1.12801</c:v>
                </c:pt>
                <c:pt idx="412">
                  <c:v>1.13415</c:v>
                </c:pt>
                <c:pt idx="413">
                  <c:v>1.1403700000000001</c:v>
                </c:pt>
                <c:pt idx="414">
                  <c:v>1.14666</c:v>
                </c:pt>
                <c:pt idx="415">
                  <c:v>1.15303</c:v>
                </c:pt>
                <c:pt idx="416">
                  <c:v>1.1594800000000001</c:v>
                </c:pt>
                <c:pt idx="417">
                  <c:v>1.16601</c:v>
                </c:pt>
                <c:pt idx="418">
                  <c:v>1.1726300000000001</c:v>
                </c:pt>
                <c:pt idx="419">
                  <c:v>1.1793199999999999</c:v>
                </c:pt>
                <c:pt idx="420">
                  <c:v>1.1860999999999999</c:v>
                </c:pt>
                <c:pt idx="421">
                  <c:v>1.1929700000000001</c:v>
                </c:pt>
                <c:pt idx="422">
                  <c:v>1.1999299999999999</c:v>
                </c:pt>
                <c:pt idx="423">
                  <c:v>1.2069799999999999</c:v>
                </c:pt>
                <c:pt idx="424">
                  <c:v>1.2141200000000001</c:v>
                </c:pt>
                <c:pt idx="425">
                  <c:v>1.22136</c:v>
                </c:pt>
                <c:pt idx="426">
                  <c:v>1.22868</c:v>
                </c:pt>
                <c:pt idx="427">
                  <c:v>1.23611</c:v>
                </c:pt>
                <c:pt idx="428">
                  <c:v>1.2436400000000001</c:v>
                </c:pt>
                <c:pt idx="429">
                  <c:v>1.2512700000000001</c:v>
                </c:pt>
                <c:pt idx="430">
                  <c:v>1.2589999999999999</c:v>
                </c:pt>
                <c:pt idx="431">
                  <c:v>1.2668299999999999</c:v>
                </c:pt>
                <c:pt idx="432">
                  <c:v>1.27478</c:v>
                </c:pt>
                <c:pt idx="433">
                  <c:v>1.2828299999999999</c:v>
                </c:pt>
                <c:pt idx="434">
                  <c:v>1.2909900000000001</c:v>
                </c:pt>
                <c:pt idx="435">
                  <c:v>1.2992699999999999</c:v>
                </c:pt>
                <c:pt idx="436">
                  <c:v>1.3076700000000001</c:v>
                </c:pt>
                <c:pt idx="437">
                  <c:v>1.3161799999999999</c:v>
                </c:pt>
                <c:pt idx="438">
                  <c:v>1.3248200000000001</c:v>
                </c:pt>
                <c:pt idx="439">
                  <c:v>1.33358</c:v>
                </c:pt>
                <c:pt idx="440">
                  <c:v>1.34246</c:v>
                </c:pt>
                <c:pt idx="441">
                  <c:v>1.3514699999999999</c:v>
                </c:pt>
                <c:pt idx="442">
                  <c:v>1.3606199999999999</c:v>
                </c:pt>
                <c:pt idx="443">
                  <c:v>1.3698999999999999</c:v>
                </c:pt>
                <c:pt idx="444">
                  <c:v>1.3793200000000001</c:v>
                </c:pt>
                <c:pt idx="445">
                  <c:v>1.3888799999999999</c:v>
                </c:pt>
                <c:pt idx="446">
                  <c:v>1.3985799999999999</c:v>
                </c:pt>
                <c:pt idx="447">
                  <c:v>1.4084300000000001</c:v>
                </c:pt>
                <c:pt idx="448">
                  <c:v>1.4184300000000001</c:v>
                </c:pt>
                <c:pt idx="449">
                  <c:v>1.42858</c:v>
                </c:pt>
                <c:pt idx="450">
                  <c:v>1.43889</c:v>
                </c:pt>
                <c:pt idx="451">
                  <c:v>1.44936</c:v>
                </c:pt>
                <c:pt idx="452">
                  <c:v>1.4599899999999999</c:v>
                </c:pt>
                <c:pt idx="453">
                  <c:v>1.47079</c:v>
                </c:pt>
                <c:pt idx="454">
                  <c:v>1.48177</c:v>
                </c:pt>
                <c:pt idx="455">
                  <c:v>1.49292</c:v>
                </c:pt>
                <c:pt idx="456">
                  <c:v>1.5042500000000001</c:v>
                </c:pt>
                <c:pt idx="457">
                  <c:v>1.51576</c:v>
                </c:pt>
                <c:pt idx="458">
                  <c:v>1.52746</c:v>
                </c:pt>
                <c:pt idx="459">
                  <c:v>1.5393600000000001</c:v>
                </c:pt>
                <c:pt idx="460">
                  <c:v>1.55145</c:v>
                </c:pt>
                <c:pt idx="461">
                  <c:v>1.56375</c:v>
                </c:pt>
                <c:pt idx="462">
                  <c:v>1.5762499999999999</c:v>
                </c:pt>
                <c:pt idx="463">
                  <c:v>1.58897</c:v>
                </c:pt>
                <c:pt idx="464">
                  <c:v>1.6019099999999999</c:v>
                </c:pt>
                <c:pt idx="465">
                  <c:v>1.61507</c:v>
                </c:pt>
                <c:pt idx="466">
                  <c:v>1.62846</c:v>
                </c:pt>
                <c:pt idx="467">
                  <c:v>1.64208</c:v>
                </c:pt>
                <c:pt idx="468">
                  <c:v>1.65595</c:v>
                </c:pt>
                <c:pt idx="469">
                  <c:v>1.6700699999999999</c:v>
                </c:pt>
                <c:pt idx="470">
                  <c:v>1.6844399999999999</c:v>
                </c:pt>
                <c:pt idx="471">
                  <c:v>1.6990799999999999</c:v>
                </c:pt>
                <c:pt idx="472">
                  <c:v>1.7139800000000001</c:v>
                </c:pt>
                <c:pt idx="473">
                  <c:v>1.72916</c:v>
                </c:pt>
                <c:pt idx="474">
                  <c:v>1.7446200000000001</c:v>
                </c:pt>
                <c:pt idx="475">
                  <c:v>1.76037</c:v>
                </c:pt>
                <c:pt idx="476">
                  <c:v>1.77643</c:v>
                </c:pt>
                <c:pt idx="477">
                  <c:v>1.7927900000000001</c:v>
                </c:pt>
                <c:pt idx="478">
                  <c:v>1.8094699999999999</c:v>
                </c:pt>
                <c:pt idx="479">
                  <c:v>1.8264800000000001</c:v>
                </c:pt>
                <c:pt idx="480">
                  <c:v>1.84382</c:v>
                </c:pt>
                <c:pt idx="481">
                  <c:v>1.86151</c:v>
                </c:pt>
                <c:pt idx="482">
                  <c:v>1.8795599999999999</c:v>
                </c:pt>
                <c:pt idx="483">
                  <c:v>1.8979699999999999</c:v>
                </c:pt>
                <c:pt idx="484">
                  <c:v>1.91676</c:v>
                </c:pt>
                <c:pt idx="485">
                  <c:v>1.93594</c:v>
                </c:pt>
                <c:pt idx="486">
                  <c:v>1.9555199999999999</c:v>
                </c:pt>
                <c:pt idx="487">
                  <c:v>1.9755199999999999</c:v>
                </c:pt>
                <c:pt idx="488">
                  <c:v>1.99594</c:v>
                </c:pt>
                <c:pt idx="489">
                  <c:v>2.0167999999999999</c:v>
                </c:pt>
                <c:pt idx="490">
                  <c:v>2.0381200000000002</c:v>
                </c:pt>
                <c:pt idx="491">
                  <c:v>2.0599099999999999</c:v>
                </c:pt>
                <c:pt idx="492">
                  <c:v>2.0821900000000002</c:v>
                </c:pt>
                <c:pt idx="493">
                  <c:v>2.1049600000000002</c:v>
                </c:pt>
                <c:pt idx="494">
                  <c:v>2.12826</c:v>
                </c:pt>
                <c:pt idx="495">
                  <c:v>2.1520899999999998</c:v>
                </c:pt>
                <c:pt idx="496">
                  <c:v>2.1764800000000002</c:v>
                </c:pt>
                <c:pt idx="497">
                  <c:v>2.2014399999999998</c:v>
                </c:pt>
                <c:pt idx="498">
                  <c:v>2.2269899999999998</c:v>
                </c:pt>
                <c:pt idx="499">
                  <c:v>2.2531599999999998</c:v>
                </c:pt>
                <c:pt idx="500">
                  <c:v>2.2799700000000001</c:v>
                </c:pt>
                <c:pt idx="501">
                  <c:v>2.3074400000000002</c:v>
                </c:pt>
                <c:pt idx="502">
                  <c:v>2.3355999999999999</c:v>
                </c:pt>
                <c:pt idx="503">
                  <c:v>2.3644699999999998</c:v>
                </c:pt>
                <c:pt idx="504">
                  <c:v>2.3940700000000001</c:v>
                </c:pt>
                <c:pt idx="505">
                  <c:v>2.4244500000000002</c:v>
                </c:pt>
                <c:pt idx="506">
                  <c:v>2.4556200000000001</c:v>
                </c:pt>
                <c:pt idx="507">
                  <c:v>2.4876200000000002</c:v>
                </c:pt>
                <c:pt idx="508">
                  <c:v>2.5204800000000001</c:v>
                </c:pt>
                <c:pt idx="509">
                  <c:v>2.55423</c:v>
                </c:pt>
                <c:pt idx="510">
                  <c:v>2.5889199999999999</c:v>
                </c:pt>
                <c:pt idx="511">
                  <c:v>2.6245799999999999</c:v>
                </c:pt>
                <c:pt idx="512">
                  <c:v>2.6612499999999999</c:v>
                </c:pt>
                <c:pt idx="513">
                  <c:v>2.6989800000000002</c:v>
                </c:pt>
                <c:pt idx="514">
                  <c:v>2.7378100000000001</c:v>
                </c:pt>
                <c:pt idx="515">
                  <c:v>2.77779</c:v>
                </c:pt>
                <c:pt idx="516">
                  <c:v>2.8189700000000002</c:v>
                </c:pt>
                <c:pt idx="517">
                  <c:v>2.8614099999999998</c:v>
                </c:pt>
                <c:pt idx="518">
                  <c:v>2.90516</c:v>
                </c:pt>
                <c:pt idx="519">
                  <c:v>2.9502899999999999</c:v>
                </c:pt>
                <c:pt idx="520">
                  <c:v>2.9968599999999999</c:v>
                </c:pt>
                <c:pt idx="521">
                  <c:v>3.04494</c:v>
                </c:pt>
                <c:pt idx="522">
                  <c:v>3.0945999999999998</c:v>
                </c:pt>
                <c:pt idx="523">
                  <c:v>3.1459199999999998</c:v>
                </c:pt>
                <c:pt idx="524">
                  <c:v>3.1989800000000002</c:v>
                </c:pt>
                <c:pt idx="525">
                  <c:v>3.2538900000000002</c:v>
                </c:pt>
                <c:pt idx="526">
                  <c:v>3.3107199999999999</c:v>
                </c:pt>
                <c:pt idx="527">
                  <c:v>3.3695900000000001</c:v>
                </c:pt>
                <c:pt idx="528">
                  <c:v>3.4306100000000002</c:v>
                </c:pt>
                <c:pt idx="529">
                  <c:v>3.4938899999999999</c:v>
                </c:pt>
                <c:pt idx="530">
                  <c:v>3.5595500000000002</c:v>
                </c:pt>
                <c:pt idx="531">
                  <c:v>3.6277499999999998</c:v>
                </c:pt>
                <c:pt idx="532">
                  <c:v>3.69861</c:v>
                </c:pt>
                <c:pt idx="533">
                  <c:v>3.7723100000000001</c:v>
                </c:pt>
                <c:pt idx="534">
                  <c:v>3.8490099999999998</c:v>
                </c:pt>
                <c:pt idx="535">
                  <c:v>3.9289000000000001</c:v>
                </c:pt>
                <c:pt idx="536">
                  <c:v>4.0121700000000002</c:v>
                </c:pt>
                <c:pt idx="537">
                  <c:v>4.0990599999999997</c:v>
                </c:pt>
                <c:pt idx="538">
                  <c:v>4.1897799999999998</c:v>
                </c:pt>
                <c:pt idx="539">
                  <c:v>4.2846099999999998</c:v>
                </c:pt>
                <c:pt idx="540">
                  <c:v>4.3838100000000004</c:v>
                </c:pt>
                <c:pt idx="541">
                  <c:v>4.4877099999999999</c:v>
                </c:pt>
                <c:pt idx="542">
                  <c:v>4.5966300000000002</c:v>
                </c:pt>
                <c:pt idx="543">
                  <c:v>4.7109300000000003</c:v>
                </c:pt>
                <c:pt idx="544">
                  <c:v>4.8310399999999998</c:v>
                </c:pt>
                <c:pt idx="545">
                  <c:v>4.9573799999999997</c:v>
                </c:pt>
                <c:pt idx="546">
                  <c:v>5.0904600000000002</c:v>
                </c:pt>
                <c:pt idx="547">
                  <c:v>5.23081</c:v>
                </c:pt>
                <c:pt idx="548">
                  <c:v>5.3790500000000003</c:v>
                </c:pt>
                <c:pt idx="549">
                  <c:v>5.5358299999999998</c:v>
                </c:pt>
                <c:pt idx="550">
                  <c:v>5.7019000000000002</c:v>
                </c:pt>
                <c:pt idx="551">
                  <c:v>5.8781100000000004</c:v>
                </c:pt>
                <c:pt idx="552">
                  <c:v>6.0653800000000002</c:v>
                </c:pt>
                <c:pt idx="553">
                  <c:v>6.2647700000000004</c:v>
                </c:pt>
                <c:pt idx="554">
                  <c:v>6.4774599999999998</c:v>
                </c:pt>
                <c:pt idx="555">
                  <c:v>6.7047999999999996</c:v>
                </c:pt>
                <c:pt idx="556">
                  <c:v>6.9482900000000001</c:v>
                </c:pt>
                <c:pt idx="557">
                  <c:v>7.2096900000000002</c:v>
                </c:pt>
                <c:pt idx="558">
                  <c:v>7.4909699999999999</c:v>
                </c:pt>
                <c:pt idx="559">
                  <c:v>7.7943899999999999</c:v>
                </c:pt>
                <c:pt idx="560">
                  <c:v>8.1225799999999992</c:v>
                </c:pt>
                <c:pt idx="561">
                  <c:v>8.4785699999999995</c:v>
                </c:pt>
                <c:pt idx="562">
                  <c:v>8.86585</c:v>
                </c:pt>
                <c:pt idx="563">
                  <c:v>9.2885200000000001</c:v>
                </c:pt>
                <c:pt idx="564">
                  <c:v>9.7513500000000004</c:v>
                </c:pt>
                <c:pt idx="565">
                  <c:v>10.26</c:v>
                </c:pt>
                <c:pt idx="566">
                  <c:v>10.8209</c:v>
                </c:pt>
                <c:pt idx="567">
                  <c:v>11.442</c:v>
                </c:pt>
                <c:pt idx="568">
                  <c:v>12.132400000000001</c:v>
                </c:pt>
                <c:pt idx="569">
                  <c:v>12.902799999999999</c:v>
                </c:pt>
                <c:pt idx="570">
                  <c:v>13.7659</c:v>
                </c:pt>
                <c:pt idx="571">
                  <c:v>14.7363</c:v>
                </c:pt>
                <c:pt idx="572">
                  <c:v>15.8306</c:v>
                </c:pt>
                <c:pt idx="573">
                  <c:v>17.066600000000001</c:v>
                </c:pt>
                <c:pt idx="574">
                  <c:v>18.462399999999999</c:v>
                </c:pt>
                <c:pt idx="575">
                  <c:v>20.032800000000002</c:v>
                </c:pt>
                <c:pt idx="576">
                  <c:v>21.783300000000001</c:v>
                </c:pt>
                <c:pt idx="577">
                  <c:v>23.6981</c:v>
                </c:pt>
                <c:pt idx="578">
                  <c:v>25.722300000000001</c:v>
                </c:pt>
                <c:pt idx="579">
                  <c:v>27.7376</c:v>
                </c:pt>
                <c:pt idx="580">
                  <c:v>29.543600000000001</c:v>
                </c:pt>
                <c:pt idx="581">
                  <c:v>30.8718</c:v>
                </c:pt>
                <c:pt idx="582">
                  <c:v>31.4602</c:v>
                </c:pt>
                <c:pt idx="583">
                  <c:v>31.172999999999998</c:v>
                </c:pt>
                <c:pt idx="584">
                  <c:v>30.078299999999999</c:v>
                </c:pt>
                <c:pt idx="585">
                  <c:v>28.407499999999999</c:v>
                </c:pt>
                <c:pt idx="586">
                  <c:v>26.439</c:v>
                </c:pt>
                <c:pt idx="587">
                  <c:v>24.401</c:v>
                </c:pt>
                <c:pt idx="588">
                  <c:v>22.439399999999999</c:v>
                </c:pt>
                <c:pt idx="589">
                  <c:v>20.628499999999999</c:v>
                </c:pt>
                <c:pt idx="590">
                  <c:v>18.995200000000001</c:v>
                </c:pt>
                <c:pt idx="591">
                  <c:v>17.54</c:v>
                </c:pt>
                <c:pt idx="592">
                  <c:v>16.250299999999999</c:v>
                </c:pt>
                <c:pt idx="593">
                  <c:v>15.108700000000001</c:v>
                </c:pt>
                <c:pt idx="594">
                  <c:v>14.097099999999999</c:v>
                </c:pt>
                <c:pt idx="595">
                  <c:v>13.198399999999999</c:v>
                </c:pt>
                <c:pt idx="596">
                  <c:v>12.3972</c:v>
                </c:pt>
                <c:pt idx="597">
                  <c:v>11.680199999999999</c:v>
                </c:pt>
                <c:pt idx="598">
                  <c:v>11.036099999999999</c:v>
                </c:pt>
                <c:pt idx="599">
                  <c:v>10.4551</c:v>
                </c:pt>
                <c:pt idx="600">
                  <c:v>9.9290699999999994</c:v>
                </c:pt>
                <c:pt idx="601">
                  <c:v>9.4509600000000002</c:v>
                </c:pt>
                <c:pt idx="602">
                  <c:v>9.0148799999999998</c:v>
                </c:pt>
                <c:pt idx="603">
                  <c:v>8.6157699999999995</c:v>
                </c:pt>
                <c:pt idx="604">
                  <c:v>8.2493099999999995</c:v>
                </c:pt>
                <c:pt idx="605">
                  <c:v>7.91181</c:v>
                </c:pt>
                <c:pt idx="606">
                  <c:v>7.6000699999999997</c:v>
                </c:pt>
                <c:pt idx="607">
                  <c:v>7.3113599999999996</c:v>
                </c:pt>
                <c:pt idx="608">
                  <c:v>7.0432899999999998</c:v>
                </c:pt>
                <c:pt idx="609">
                  <c:v>6.7937799999999999</c:v>
                </c:pt>
                <c:pt idx="610">
                  <c:v>6.5610099999999996</c:v>
                </c:pt>
                <c:pt idx="611">
                  <c:v>6.3433900000000003</c:v>
                </c:pt>
                <c:pt idx="612">
                  <c:v>6.1395200000000001</c:v>
                </c:pt>
                <c:pt idx="613">
                  <c:v>5.9481700000000002</c:v>
                </c:pt>
                <c:pt idx="614">
                  <c:v>5.7682399999999996</c:v>
                </c:pt>
                <c:pt idx="615">
                  <c:v>5.5987499999999999</c:v>
                </c:pt>
                <c:pt idx="616">
                  <c:v>5.4388399999999999</c:v>
                </c:pt>
                <c:pt idx="617">
                  <c:v>5.2877299999999998</c:v>
                </c:pt>
                <c:pt idx="618">
                  <c:v>5.14473</c:v>
                </c:pt>
                <c:pt idx="619">
                  <c:v>5.0091999999999999</c:v>
                </c:pt>
                <c:pt idx="620">
                  <c:v>4.8806000000000003</c:v>
                </c:pt>
                <c:pt idx="621">
                  <c:v>4.7584</c:v>
                </c:pt>
                <c:pt idx="622">
                  <c:v>4.6421400000000004</c:v>
                </c:pt>
                <c:pt idx="623">
                  <c:v>4.5314199999999998</c:v>
                </c:pt>
                <c:pt idx="624">
                  <c:v>4.42584</c:v>
                </c:pt>
                <c:pt idx="625">
                  <c:v>4.3250700000000002</c:v>
                </c:pt>
                <c:pt idx="626">
                  <c:v>4.2287800000000004</c:v>
                </c:pt>
                <c:pt idx="627">
                  <c:v>4.1366899999999998</c:v>
                </c:pt>
                <c:pt idx="628">
                  <c:v>4.0485300000000004</c:v>
                </c:pt>
                <c:pt idx="629">
                  <c:v>3.9640599999999999</c:v>
                </c:pt>
                <c:pt idx="630">
                  <c:v>3.8830499999999999</c:v>
                </c:pt>
                <c:pt idx="631">
                  <c:v>3.8052999999999999</c:v>
                </c:pt>
                <c:pt idx="632">
                  <c:v>3.73061</c:v>
                </c:pt>
                <c:pt idx="633">
                  <c:v>3.6588099999999999</c:v>
                </c:pt>
                <c:pt idx="634">
                  <c:v>3.58975</c:v>
                </c:pt>
                <c:pt idx="635">
                  <c:v>3.5232600000000001</c:v>
                </c:pt>
                <c:pt idx="636">
                  <c:v>3.4592100000000001</c:v>
                </c:pt>
                <c:pt idx="637">
                  <c:v>3.3974600000000001</c:v>
                </c:pt>
                <c:pt idx="638">
                  <c:v>3.3378999999999999</c:v>
                </c:pt>
                <c:pt idx="639">
                  <c:v>3.2804199999999999</c:v>
                </c:pt>
                <c:pt idx="640">
                  <c:v>3.2248999999999999</c:v>
                </c:pt>
                <c:pt idx="641">
                  <c:v>3.1712500000000001</c:v>
                </c:pt>
                <c:pt idx="642">
                  <c:v>3.11938</c:v>
                </c:pt>
                <c:pt idx="643">
                  <c:v>3.0691999999999999</c:v>
                </c:pt>
                <c:pt idx="644">
                  <c:v>3.0206400000000002</c:v>
                </c:pt>
                <c:pt idx="645">
                  <c:v>2.9736099999999999</c:v>
                </c:pt>
                <c:pt idx="646">
                  <c:v>2.9280400000000002</c:v>
                </c:pt>
                <c:pt idx="647">
                  <c:v>2.88388</c:v>
                </c:pt>
                <c:pt idx="648">
                  <c:v>2.8410500000000001</c:v>
                </c:pt>
                <c:pt idx="649">
                  <c:v>2.7995000000000001</c:v>
                </c:pt>
                <c:pt idx="650">
                  <c:v>2.7591700000000001</c:v>
                </c:pt>
                <c:pt idx="651">
                  <c:v>2.7200099999999998</c:v>
                </c:pt>
                <c:pt idx="652">
                  <c:v>2.6819700000000002</c:v>
                </c:pt>
                <c:pt idx="653">
                  <c:v>2.645</c:v>
                </c:pt>
                <c:pt idx="654">
                  <c:v>2.6090599999999999</c:v>
                </c:pt>
                <c:pt idx="655">
                  <c:v>2.5741100000000001</c:v>
                </c:pt>
                <c:pt idx="656">
                  <c:v>2.5401099999999999</c:v>
                </c:pt>
                <c:pt idx="657">
                  <c:v>2.5070199999999998</c:v>
                </c:pt>
                <c:pt idx="658">
                  <c:v>2.4748100000000002</c:v>
                </c:pt>
                <c:pt idx="659">
                  <c:v>2.4434399999999998</c:v>
                </c:pt>
                <c:pt idx="660">
                  <c:v>2.4128799999999999</c:v>
                </c:pt>
                <c:pt idx="661">
                  <c:v>2.3830900000000002</c:v>
                </c:pt>
                <c:pt idx="662">
                  <c:v>2.35406</c:v>
                </c:pt>
                <c:pt idx="663">
                  <c:v>2.3257599999999998</c:v>
                </c:pt>
                <c:pt idx="664">
                  <c:v>2.2981500000000001</c:v>
                </c:pt>
                <c:pt idx="665">
                  <c:v>2.27121</c:v>
                </c:pt>
                <c:pt idx="666">
                  <c:v>2.24492</c:v>
                </c:pt>
                <c:pt idx="667">
                  <c:v>2.2192599999999998</c:v>
                </c:pt>
                <c:pt idx="668">
                  <c:v>2.19421</c:v>
                </c:pt>
                <c:pt idx="669">
                  <c:v>2.16974</c:v>
                </c:pt>
                <c:pt idx="670">
                  <c:v>2.1458400000000002</c:v>
                </c:pt>
                <c:pt idx="671">
                  <c:v>2.1224799999999999</c:v>
                </c:pt>
                <c:pt idx="672">
                  <c:v>2.09965</c:v>
                </c:pt>
                <c:pt idx="673">
                  <c:v>2.07734</c:v>
                </c:pt>
                <c:pt idx="674">
                  <c:v>2.05552</c:v>
                </c:pt>
                <c:pt idx="675">
                  <c:v>2.0341800000000001</c:v>
                </c:pt>
                <c:pt idx="676">
                  <c:v>2.0133100000000002</c:v>
                </c:pt>
                <c:pt idx="677">
                  <c:v>1.9928900000000001</c:v>
                </c:pt>
                <c:pt idx="678">
                  <c:v>1.9729099999999999</c:v>
                </c:pt>
                <c:pt idx="679">
                  <c:v>1.95336</c:v>
                </c:pt>
                <c:pt idx="680">
                  <c:v>1.9342200000000001</c:v>
                </c:pt>
                <c:pt idx="681">
                  <c:v>1.9154800000000001</c:v>
                </c:pt>
                <c:pt idx="682">
                  <c:v>1.89713</c:v>
                </c:pt>
                <c:pt idx="683">
                  <c:v>1.8791599999999999</c:v>
                </c:pt>
                <c:pt idx="684">
                  <c:v>1.8615600000000001</c:v>
                </c:pt>
                <c:pt idx="685">
                  <c:v>1.84432</c:v>
                </c:pt>
                <c:pt idx="686">
                  <c:v>1.82744</c:v>
                </c:pt>
                <c:pt idx="687">
                  <c:v>1.8108900000000001</c:v>
                </c:pt>
                <c:pt idx="688">
                  <c:v>1.7946800000000001</c:v>
                </c:pt>
                <c:pt idx="689">
                  <c:v>1.7787900000000001</c:v>
                </c:pt>
                <c:pt idx="690">
                  <c:v>1.76322</c:v>
                </c:pt>
                <c:pt idx="691">
                  <c:v>1.74796</c:v>
                </c:pt>
                <c:pt idx="692">
                  <c:v>1.7330099999999999</c:v>
                </c:pt>
                <c:pt idx="693">
                  <c:v>1.71835</c:v>
                </c:pt>
                <c:pt idx="694">
                  <c:v>1.7039899999999999</c:v>
                </c:pt>
                <c:pt idx="695">
                  <c:v>1.68991</c:v>
                </c:pt>
                <c:pt idx="696">
                  <c:v>1.67611</c:v>
                </c:pt>
                <c:pt idx="697">
                  <c:v>1.6625799999999999</c:v>
                </c:pt>
                <c:pt idx="698">
                  <c:v>1.64933</c:v>
                </c:pt>
                <c:pt idx="699">
                  <c:v>1.6363300000000001</c:v>
                </c:pt>
                <c:pt idx="700">
                  <c:v>1.6235900000000001</c:v>
                </c:pt>
                <c:pt idx="701">
                  <c:v>1.6111</c:v>
                </c:pt>
                <c:pt idx="702">
                  <c:v>1.5988500000000001</c:v>
                </c:pt>
                <c:pt idx="703">
                  <c:v>1.58683</c:v>
                </c:pt>
                <c:pt idx="704">
                  <c:v>1.57501</c:v>
                </c:pt>
                <c:pt idx="705">
                  <c:v>1.5633699999999999</c:v>
                </c:pt>
                <c:pt idx="706">
                  <c:v>1.55189</c:v>
                </c:pt>
                <c:pt idx="707">
                  <c:v>1.54051</c:v>
                </c:pt>
                <c:pt idx="708">
                  <c:v>1.52915</c:v>
                </c:pt>
                <c:pt idx="709">
                  <c:v>1.51773</c:v>
                </c:pt>
                <c:pt idx="710">
                  <c:v>1.5060899999999999</c:v>
                </c:pt>
                <c:pt idx="711">
                  <c:v>1.49407</c:v>
                </c:pt>
                <c:pt idx="712">
                  <c:v>1.4814499999999999</c:v>
                </c:pt>
                <c:pt idx="713">
                  <c:v>1.4680500000000001</c:v>
                </c:pt>
                <c:pt idx="714">
                  <c:v>1.4537199999999999</c:v>
                </c:pt>
                <c:pt idx="715">
                  <c:v>1.43855</c:v>
                </c:pt>
                <c:pt idx="716">
                  <c:v>1.4228700000000001</c:v>
                </c:pt>
                <c:pt idx="717">
                  <c:v>1.4072800000000001</c:v>
                </c:pt>
                <c:pt idx="718">
                  <c:v>1.3924799999999999</c:v>
                </c:pt>
                <c:pt idx="719">
                  <c:v>1.37904</c:v>
                </c:pt>
                <c:pt idx="720">
                  <c:v>1.3672599999999999</c:v>
                </c:pt>
                <c:pt idx="721">
                  <c:v>1.3571200000000001</c:v>
                </c:pt>
                <c:pt idx="722">
                  <c:v>1.3483700000000001</c:v>
                </c:pt>
                <c:pt idx="723">
                  <c:v>1.3406</c:v>
                </c:pt>
                <c:pt idx="724">
                  <c:v>1.3333900000000001</c:v>
                </c:pt>
                <c:pt idx="725">
                  <c:v>1.3264</c:v>
                </c:pt>
                <c:pt idx="726">
                  <c:v>1.31938</c:v>
                </c:pt>
                <c:pt idx="727">
                  <c:v>1.3122400000000001</c:v>
                </c:pt>
                <c:pt idx="728">
                  <c:v>1.3049599999999999</c:v>
                </c:pt>
                <c:pt idx="729">
                  <c:v>1.2975699999999999</c:v>
                </c:pt>
                <c:pt idx="730">
                  <c:v>1.2901</c:v>
                </c:pt>
                <c:pt idx="731">
                  <c:v>1.28261</c:v>
                </c:pt>
                <c:pt idx="732">
                  <c:v>1.27512</c:v>
                </c:pt>
                <c:pt idx="733">
                  <c:v>1.26766</c:v>
                </c:pt>
                <c:pt idx="734">
                  <c:v>1.26024</c:v>
                </c:pt>
                <c:pt idx="735">
                  <c:v>1.2528900000000001</c:v>
                </c:pt>
                <c:pt idx="736">
                  <c:v>1.2456</c:v>
                </c:pt>
                <c:pt idx="737">
                  <c:v>1.2383900000000001</c:v>
                </c:pt>
                <c:pt idx="738">
                  <c:v>1.23126</c:v>
                </c:pt>
                <c:pt idx="739">
                  <c:v>1.2242</c:v>
                </c:pt>
                <c:pt idx="740">
                  <c:v>1.21722</c:v>
                </c:pt>
                <c:pt idx="741">
                  <c:v>1.2103299999999999</c:v>
                </c:pt>
                <c:pt idx="742">
                  <c:v>1.2035100000000001</c:v>
                </c:pt>
                <c:pt idx="743">
                  <c:v>1.19678</c:v>
                </c:pt>
                <c:pt idx="744">
                  <c:v>1.1901200000000001</c:v>
                </c:pt>
                <c:pt idx="745">
                  <c:v>1.18354</c:v>
                </c:pt>
                <c:pt idx="746">
                  <c:v>1.1770400000000001</c:v>
                </c:pt>
                <c:pt idx="747">
                  <c:v>1.17062</c:v>
                </c:pt>
                <c:pt idx="748">
                  <c:v>1.1642699999999999</c:v>
                </c:pt>
                <c:pt idx="749">
                  <c:v>1.1579999999999999</c:v>
                </c:pt>
                <c:pt idx="750">
                  <c:v>1.1517999999999999</c:v>
                </c:pt>
                <c:pt idx="751">
                  <c:v>1.14568</c:v>
                </c:pt>
                <c:pt idx="752">
                  <c:v>1.1396200000000001</c:v>
                </c:pt>
                <c:pt idx="753">
                  <c:v>1.13364</c:v>
                </c:pt>
                <c:pt idx="754">
                  <c:v>1.1277299999999999</c:v>
                </c:pt>
                <c:pt idx="755">
                  <c:v>1.1218900000000001</c:v>
                </c:pt>
                <c:pt idx="756">
                  <c:v>1.11612</c:v>
                </c:pt>
                <c:pt idx="757">
                  <c:v>1.1104099999999999</c:v>
                </c:pt>
                <c:pt idx="758">
                  <c:v>1.10477</c:v>
                </c:pt>
                <c:pt idx="759">
                  <c:v>1.0992</c:v>
                </c:pt>
                <c:pt idx="760">
                  <c:v>1.0936900000000001</c:v>
                </c:pt>
                <c:pt idx="761">
                  <c:v>1.0882400000000001</c:v>
                </c:pt>
                <c:pt idx="762">
                  <c:v>1.0828599999999999</c:v>
                </c:pt>
                <c:pt idx="763">
                  <c:v>1.0775300000000001</c:v>
                </c:pt>
                <c:pt idx="764">
                  <c:v>1.0722700000000001</c:v>
                </c:pt>
                <c:pt idx="765">
                  <c:v>1.06707</c:v>
                </c:pt>
                <c:pt idx="766">
                  <c:v>1.06193</c:v>
                </c:pt>
                <c:pt idx="767">
                  <c:v>1.0568500000000001</c:v>
                </c:pt>
                <c:pt idx="768">
                  <c:v>1.05182</c:v>
                </c:pt>
                <c:pt idx="769">
                  <c:v>1.0468500000000001</c:v>
                </c:pt>
                <c:pt idx="770">
                  <c:v>1.0419400000000001</c:v>
                </c:pt>
                <c:pt idx="771">
                  <c:v>1.03708</c:v>
                </c:pt>
                <c:pt idx="772">
                  <c:v>1.03227</c:v>
                </c:pt>
                <c:pt idx="773">
                  <c:v>1.02752</c:v>
                </c:pt>
                <c:pt idx="774">
                  <c:v>1.0228200000000001</c:v>
                </c:pt>
                <c:pt idx="775">
                  <c:v>1.0181800000000001</c:v>
                </c:pt>
                <c:pt idx="776">
                  <c:v>1.0135799999999999</c:v>
                </c:pt>
                <c:pt idx="777">
                  <c:v>1.0090399999999999</c:v>
                </c:pt>
                <c:pt idx="778">
                  <c:v>1.00454</c:v>
                </c:pt>
                <c:pt idx="779">
                  <c:v>1.0000899999999999</c:v>
                </c:pt>
                <c:pt idx="780">
                  <c:v>0.99569600000000003</c:v>
                </c:pt>
                <c:pt idx="781">
                  <c:v>0.99134500000000003</c:v>
                </c:pt>
                <c:pt idx="782">
                  <c:v>0.98704199999999997</c:v>
                </c:pt>
                <c:pt idx="783">
                  <c:v>0.98278500000000002</c:v>
                </c:pt>
                <c:pt idx="784">
                  <c:v>0.97857400000000005</c:v>
                </c:pt>
                <c:pt idx="785">
                  <c:v>0.97440800000000005</c:v>
                </c:pt>
                <c:pt idx="786">
                  <c:v>0.97028599999999998</c:v>
                </c:pt>
                <c:pt idx="787">
                  <c:v>0.96620899999999998</c:v>
                </c:pt>
                <c:pt idx="788">
                  <c:v>0.96217399999999997</c:v>
                </c:pt>
                <c:pt idx="789">
                  <c:v>0.95818300000000001</c:v>
                </c:pt>
                <c:pt idx="790">
                  <c:v>0.95423400000000003</c:v>
                </c:pt>
                <c:pt idx="791">
                  <c:v>0.950326</c:v>
                </c:pt>
                <c:pt idx="792">
                  <c:v>0.94645900000000005</c:v>
                </c:pt>
                <c:pt idx="793">
                  <c:v>0.94263300000000005</c:v>
                </c:pt>
                <c:pt idx="794">
                  <c:v>0.93884699999999999</c:v>
                </c:pt>
                <c:pt idx="795">
                  <c:v>0.93510099999999996</c:v>
                </c:pt>
                <c:pt idx="796">
                  <c:v>0.93139300000000003</c:v>
                </c:pt>
                <c:pt idx="797">
                  <c:v>0.92772399999999999</c:v>
                </c:pt>
                <c:pt idx="798">
                  <c:v>0.92409300000000005</c:v>
                </c:pt>
                <c:pt idx="799">
                  <c:v>0.92049999999999998</c:v>
                </c:pt>
                <c:pt idx="800">
                  <c:v>0.91694399999999998</c:v>
                </c:pt>
                <c:pt idx="801">
                  <c:v>0.91342400000000001</c:v>
                </c:pt>
                <c:pt idx="802">
                  <c:v>0.90993999999999997</c:v>
                </c:pt>
                <c:pt idx="803">
                  <c:v>0.90649199999999996</c:v>
                </c:pt>
                <c:pt idx="804">
                  <c:v>0.90307899999999997</c:v>
                </c:pt>
                <c:pt idx="805">
                  <c:v>0.899702</c:v>
                </c:pt>
                <c:pt idx="806">
                  <c:v>0.89635799999999999</c:v>
                </c:pt>
                <c:pt idx="807">
                  <c:v>0.89304799999999995</c:v>
                </c:pt>
                <c:pt idx="808">
                  <c:v>0.88977300000000004</c:v>
                </c:pt>
                <c:pt idx="809">
                  <c:v>0.88653000000000004</c:v>
                </c:pt>
                <c:pt idx="810">
                  <c:v>0.88331999999999999</c:v>
                </c:pt>
                <c:pt idx="811">
                  <c:v>0.88014199999999998</c:v>
                </c:pt>
                <c:pt idx="812">
                  <c:v>0.87699700000000003</c:v>
                </c:pt>
                <c:pt idx="813">
                  <c:v>0.87388299999999997</c:v>
                </c:pt>
                <c:pt idx="814">
                  <c:v>0.87080000000000002</c:v>
                </c:pt>
                <c:pt idx="815">
                  <c:v>0.86774899999999999</c:v>
                </c:pt>
                <c:pt idx="816">
                  <c:v>0.86472800000000005</c:v>
                </c:pt>
                <c:pt idx="817">
                  <c:v>0.86173699999999998</c:v>
                </c:pt>
                <c:pt idx="818">
                  <c:v>0.85877599999999998</c:v>
                </c:pt>
                <c:pt idx="819">
                  <c:v>0.85584499999999997</c:v>
                </c:pt>
                <c:pt idx="820">
                  <c:v>0.85294300000000001</c:v>
                </c:pt>
                <c:pt idx="821">
                  <c:v>0.85006999999999999</c:v>
                </c:pt>
                <c:pt idx="822">
                  <c:v>0.84722600000000003</c:v>
                </c:pt>
                <c:pt idx="823">
                  <c:v>0.84440899999999997</c:v>
                </c:pt>
                <c:pt idx="824">
                  <c:v>0.84162099999999995</c:v>
                </c:pt>
                <c:pt idx="825">
                  <c:v>0.83886099999999997</c:v>
                </c:pt>
                <c:pt idx="826">
                  <c:v>0.83612799999999998</c:v>
                </c:pt>
                <c:pt idx="827">
                  <c:v>0.83342300000000002</c:v>
                </c:pt>
                <c:pt idx="828">
                  <c:v>0.83074400000000004</c:v>
                </c:pt>
                <c:pt idx="829">
                  <c:v>0.82809200000000005</c:v>
                </c:pt>
                <c:pt idx="830">
                  <c:v>0.82546600000000003</c:v>
                </c:pt>
                <c:pt idx="831">
                  <c:v>0.82286599999999999</c:v>
                </c:pt>
                <c:pt idx="832">
                  <c:v>0.82029300000000005</c:v>
                </c:pt>
                <c:pt idx="833">
                  <c:v>0.81774500000000006</c:v>
                </c:pt>
                <c:pt idx="834">
                  <c:v>0.815222</c:v>
                </c:pt>
                <c:pt idx="835">
                  <c:v>0.812724</c:v>
                </c:pt>
                <c:pt idx="836">
                  <c:v>0.81025100000000005</c:v>
                </c:pt>
                <c:pt idx="837">
                  <c:v>0.80780300000000005</c:v>
                </c:pt>
                <c:pt idx="838">
                  <c:v>0.80537999999999998</c:v>
                </c:pt>
                <c:pt idx="839">
                  <c:v>0.80298099999999994</c:v>
                </c:pt>
                <c:pt idx="840">
                  <c:v>0.80060500000000001</c:v>
                </c:pt>
                <c:pt idx="841">
                  <c:v>0.79825400000000002</c:v>
                </c:pt>
                <c:pt idx="842">
                  <c:v>0.79592600000000002</c:v>
                </c:pt>
                <c:pt idx="843">
                  <c:v>0.79362200000000005</c:v>
                </c:pt>
                <c:pt idx="844">
                  <c:v>0.79134099999999996</c:v>
                </c:pt>
                <c:pt idx="845">
                  <c:v>0.78908299999999998</c:v>
                </c:pt>
                <c:pt idx="846">
                  <c:v>0.78684799999999999</c:v>
                </c:pt>
                <c:pt idx="847">
                  <c:v>0.78463499999999997</c:v>
                </c:pt>
                <c:pt idx="848">
                  <c:v>0.78244499999999995</c:v>
                </c:pt>
                <c:pt idx="849">
                  <c:v>0.78027800000000003</c:v>
                </c:pt>
                <c:pt idx="850">
                  <c:v>0.77813299999999996</c:v>
                </c:pt>
                <c:pt idx="851">
                  <c:v>0.77600999999999998</c:v>
                </c:pt>
                <c:pt idx="852">
                  <c:v>0.77390899999999996</c:v>
                </c:pt>
                <c:pt idx="853">
                  <c:v>0.77182899999999999</c:v>
                </c:pt>
                <c:pt idx="854">
                  <c:v>0.76977200000000001</c:v>
                </c:pt>
                <c:pt idx="855">
                  <c:v>0.76773599999999997</c:v>
                </c:pt>
                <c:pt idx="856">
                  <c:v>0.76572099999999998</c:v>
                </c:pt>
                <c:pt idx="857">
                  <c:v>0.76372700000000004</c:v>
                </c:pt>
                <c:pt idx="858">
                  <c:v>0.76175499999999996</c:v>
                </c:pt>
                <c:pt idx="859">
                  <c:v>0.75980400000000003</c:v>
                </c:pt>
                <c:pt idx="860">
                  <c:v>0.75787400000000005</c:v>
                </c:pt>
                <c:pt idx="861">
                  <c:v>0.755965</c:v>
                </c:pt>
                <c:pt idx="862">
                  <c:v>0.75407599999999997</c:v>
                </c:pt>
                <c:pt idx="863">
                  <c:v>0.75220900000000002</c:v>
                </c:pt>
                <c:pt idx="864">
                  <c:v>0.75036099999999994</c:v>
                </c:pt>
                <c:pt idx="865">
                  <c:v>0.74853499999999995</c:v>
                </c:pt>
                <c:pt idx="866">
                  <c:v>0.74672899999999998</c:v>
                </c:pt>
                <c:pt idx="867">
                  <c:v>0.74494300000000002</c:v>
                </c:pt>
                <c:pt idx="868">
                  <c:v>0.74317800000000001</c:v>
                </c:pt>
                <c:pt idx="869">
                  <c:v>0.74143400000000004</c:v>
                </c:pt>
                <c:pt idx="870">
                  <c:v>0.73970899999999995</c:v>
                </c:pt>
                <c:pt idx="871">
                  <c:v>0.73800500000000002</c:v>
                </c:pt>
                <c:pt idx="872">
                  <c:v>0.736321</c:v>
                </c:pt>
                <c:pt idx="873">
                  <c:v>0.73465800000000003</c:v>
                </c:pt>
                <c:pt idx="874">
                  <c:v>0.73301400000000005</c:v>
                </c:pt>
                <c:pt idx="875">
                  <c:v>0.73139200000000004</c:v>
                </c:pt>
                <c:pt idx="876">
                  <c:v>0.72978900000000002</c:v>
                </c:pt>
                <c:pt idx="877">
                  <c:v>0.72820700000000005</c:v>
                </c:pt>
                <c:pt idx="878">
                  <c:v>0.72664499999999999</c:v>
                </c:pt>
                <c:pt idx="879">
                  <c:v>0.72510399999999997</c:v>
                </c:pt>
                <c:pt idx="880">
                  <c:v>0.72358299999999998</c:v>
                </c:pt>
                <c:pt idx="881">
                  <c:v>0.722082</c:v>
                </c:pt>
                <c:pt idx="882">
                  <c:v>0.72060299999999999</c:v>
                </c:pt>
                <c:pt idx="883">
                  <c:v>0.71914400000000001</c:v>
                </c:pt>
                <c:pt idx="884">
                  <c:v>0.71770599999999996</c:v>
                </c:pt>
                <c:pt idx="885">
                  <c:v>0.71628899999999995</c:v>
                </c:pt>
                <c:pt idx="886">
                  <c:v>0.714893</c:v>
                </c:pt>
                <c:pt idx="887">
                  <c:v>0.71351799999999999</c:v>
                </c:pt>
                <c:pt idx="888">
                  <c:v>0.71216500000000005</c:v>
                </c:pt>
                <c:pt idx="889">
                  <c:v>0.71083300000000005</c:v>
                </c:pt>
                <c:pt idx="890">
                  <c:v>0.70952400000000004</c:v>
                </c:pt>
                <c:pt idx="891">
                  <c:v>0.70823599999999998</c:v>
                </c:pt>
                <c:pt idx="892">
                  <c:v>0.70697100000000002</c:v>
                </c:pt>
                <c:pt idx="893">
                  <c:v>0.70572800000000002</c:v>
                </c:pt>
                <c:pt idx="894">
                  <c:v>0.70450900000000005</c:v>
                </c:pt>
                <c:pt idx="895">
                  <c:v>0.70331200000000005</c:v>
                </c:pt>
                <c:pt idx="896">
                  <c:v>0.70213899999999996</c:v>
                </c:pt>
                <c:pt idx="897">
                  <c:v>0.70099</c:v>
                </c:pt>
                <c:pt idx="898">
                  <c:v>0.69986499999999996</c:v>
                </c:pt>
                <c:pt idx="899">
                  <c:v>0.698766</c:v>
                </c:pt>
                <c:pt idx="900">
                  <c:v>0.69769099999999995</c:v>
                </c:pt>
                <c:pt idx="901">
                  <c:v>0.69664199999999998</c:v>
                </c:pt>
                <c:pt idx="902">
                  <c:v>0.69561899999999999</c:v>
                </c:pt>
                <c:pt idx="903">
                  <c:v>0.69462299999999999</c:v>
                </c:pt>
                <c:pt idx="904">
                  <c:v>0.69365500000000002</c:v>
                </c:pt>
                <c:pt idx="905">
                  <c:v>0.69271499999999997</c:v>
                </c:pt>
                <c:pt idx="906">
                  <c:v>0.69180299999999995</c:v>
                </c:pt>
                <c:pt idx="907">
                  <c:v>0.69092100000000001</c:v>
                </c:pt>
                <c:pt idx="908">
                  <c:v>0.69006999999999996</c:v>
                </c:pt>
                <c:pt idx="909">
                  <c:v>0.68925000000000003</c:v>
                </c:pt>
                <c:pt idx="910">
                  <c:v>0.68846300000000005</c:v>
                </c:pt>
                <c:pt idx="911">
                  <c:v>0.68770900000000001</c:v>
                </c:pt>
                <c:pt idx="912">
                  <c:v>0.68698899999999996</c:v>
                </c:pt>
                <c:pt idx="913">
                  <c:v>0.68630500000000005</c:v>
                </c:pt>
                <c:pt idx="914">
                  <c:v>0.68565799999999999</c:v>
                </c:pt>
                <c:pt idx="915">
                  <c:v>0.68504900000000002</c:v>
                </c:pt>
                <c:pt idx="916">
                  <c:v>0.68448100000000001</c:v>
                </c:pt>
                <c:pt idx="917">
                  <c:v>0.68395300000000003</c:v>
                </c:pt>
                <c:pt idx="918">
                  <c:v>0.68346899999999999</c:v>
                </c:pt>
                <c:pt idx="919">
                  <c:v>0.68303000000000003</c:v>
                </c:pt>
                <c:pt idx="920">
                  <c:v>0.68263700000000005</c:v>
                </c:pt>
                <c:pt idx="921">
                  <c:v>0.68229399999999996</c:v>
                </c:pt>
                <c:pt idx="922">
                  <c:v>0.682002</c:v>
                </c:pt>
                <c:pt idx="923">
                  <c:v>0.68176400000000004</c:v>
                </c:pt>
                <c:pt idx="924">
                  <c:v>0.68158300000000005</c:v>
                </c:pt>
                <c:pt idx="925">
                  <c:v>0.68145999999999995</c:v>
                </c:pt>
                <c:pt idx="926">
                  <c:v>0.68140000000000001</c:v>
                </c:pt>
                <c:pt idx="927">
                  <c:v>0.68140400000000001</c:v>
                </c:pt>
                <c:pt idx="928">
                  <c:v>0.681477</c:v>
                </c:pt>
                <c:pt idx="929">
                  <c:v>0.68162199999999995</c:v>
                </c:pt>
                <c:pt idx="930">
                  <c:v>0.68184299999999998</c:v>
                </c:pt>
                <c:pt idx="931">
                  <c:v>0.68214300000000005</c:v>
                </c:pt>
                <c:pt idx="932">
                  <c:v>0.68252500000000005</c:v>
                </c:pt>
                <c:pt idx="933">
                  <c:v>0.68299399999999999</c:v>
                </c:pt>
                <c:pt idx="934">
                  <c:v>0.68355299999999997</c:v>
                </c:pt>
                <c:pt idx="935">
                  <c:v>0.68420499999999995</c:v>
                </c:pt>
                <c:pt idx="936">
                  <c:v>0.68495300000000003</c:v>
                </c:pt>
                <c:pt idx="937">
                  <c:v>0.68579800000000002</c:v>
                </c:pt>
                <c:pt idx="938">
                  <c:v>0.68674100000000005</c:v>
                </c:pt>
                <c:pt idx="939">
                  <c:v>0.68777999999999995</c:v>
                </c:pt>
                <c:pt idx="940">
                  <c:v>0.68891000000000002</c:v>
                </c:pt>
                <c:pt idx="941">
                  <c:v>0.69012300000000004</c:v>
                </c:pt>
                <c:pt idx="942">
                  <c:v>0.69140400000000002</c:v>
                </c:pt>
                <c:pt idx="943">
                  <c:v>0.69273200000000001</c:v>
                </c:pt>
                <c:pt idx="944">
                  <c:v>0.69407200000000002</c:v>
                </c:pt>
                <c:pt idx="945">
                  <c:v>0.69537700000000002</c:v>
                </c:pt>
                <c:pt idx="946">
                  <c:v>0.69658100000000001</c:v>
                </c:pt>
                <c:pt idx="947">
                  <c:v>0.69758799999999999</c:v>
                </c:pt>
                <c:pt idx="948">
                  <c:v>0.698272</c:v>
                </c:pt>
                <c:pt idx="949">
                  <c:v>0.69846399999999997</c:v>
                </c:pt>
                <c:pt idx="950">
                  <c:v>0.69794100000000003</c:v>
                </c:pt>
                <c:pt idx="951">
                  <c:v>0.69642800000000005</c:v>
                </c:pt>
                <c:pt idx="952">
                  <c:v>0.69359000000000004</c:v>
                </c:pt>
                <c:pt idx="953">
                  <c:v>0.68905000000000005</c:v>
                </c:pt>
                <c:pt idx="954">
                  <c:v>0.68242599999999998</c:v>
                </c:pt>
                <c:pt idx="955">
                  <c:v>0.67338900000000002</c:v>
                </c:pt>
                <c:pt idx="956">
                  <c:v>0.66176199999999996</c:v>
                </c:pt>
                <c:pt idx="957">
                  <c:v>0.64761299999999999</c:v>
                </c:pt>
                <c:pt idx="958">
                  <c:v>0.63134000000000001</c:v>
                </c:pt>
                <c:pt idx="959">
                  <c:v>0.613672</c:v>
                </c:pt>
                <c:pt idx="960">
                  <c:v>0.59557599999999999</c:v>
                </c:pt>
                <c:pt idx="961">
                  <c:v>0.57808300000000001</c:v>
                </c:pt>
                <c:pt idx="962">
                  <c:v>0.56209500000000001</c:v>
                </c:pt>
                <c:pt idx="963">
                  <c:v>0.548238</c:v>
                </c:pt>
                <c:pt idx="964">
                  <c:v>0.53681299999999998</c:v>
                </c:pt>
                <c:pt idx="965">
                  <c:v>0.52783000000000002</c:v>
                </c:pt>
                <c:pt idx="966">
                  <c:v>0.52109099999999997</c:v>
                </c:pt>
                <c:pt idx="967">
                  <c:v>0.51628600000000002</c:v>
                </c:pt>
                <c:pt idx="968">
                  <c:v>0.51306399999999996</c:v>
                </c:pt>
                <c:pt idx="969">
                  <c:v>0.51109099999999996</c:v>
                </c:pt>
                <c:pt idx="970">
                  <c:v>0.51007100000000005</c:v>
                </c:pt>
                <c:pt idx="971">
                  <c:v>0.50975700000000002</c:v>
                </c:pt>
                <c:pt idx="972">
                  <c:v>0.50995100000000004</c:v>
                </c:pt>
                <c:pt idx="973">
                  <c:v>0.51050099999999998</c:v>
                </c:pt>
                <c:pt idx="974">
                  <c:v>0.51128899999999999</c:v>
                </c:pt>
                <c:pt idx="975">
                  <c:v>0.51222800000000002</c:v>
                </c:pt>
                <c:pt idx="976">
                  <c:v>0.51325200000000004</c:v>
                </c:pt>
                <c:pt idx="977">
                  <c:v>0.514316</c:v>
                </c:pt>
                <c:pt idx="978">
                  <c:v>0.51538300000000004</c:v>
                </c:pt>
                <c:pt idx="979">
                  <c:v>0.51643099999999997</c:v>
                </c:pt>
                <c:pt idx="980">
                  <c:v>0.51744299999999999</c:v>
                </c:pt>
                <c:pt idx="981">
                  <c:v>0.51840799999999998</c:v>
                </c:pt>
                <c:pt idx="982">
                  <c:v>0.51931899999999998</c:v>
                </c:pt>
                <c:pt idx="983">
                  <c:v>0.52017100000000005</c:v>
                </c:pt>
                <c:pt idx="984">
                  <c:v>0.52096200000000004</c:v>
                </c:pt>
                <c:pt idx="985">
                  <c:v>0.52169200000000004</c:v>
                </c:pt>
                <c:pt idx="986">
                  <c:v>0.52236099999999996</c:v>
                </c:pt>
                <c:pt idx="987">
                  <c:v>0.52297099999999996</c:v>
                </c:pt>
                <c:pt idx="988">
                  <c:v>0.52352399999999999</c:v>
                </c:pt>
                <c:pt idx="989">
                  <c:v>0.52402099999999996</c:v>
                </c:pt>
                <c:pt idx="990">
                  <c:v>0.52446499999999996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0E-4BAE-A8D9-59F0B9FE26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4263520"/>
        <c:axId val="999054048"/>
      </c:scatterChart>
      <c:valAx>
        <c:axId val="1954263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Frequency [Hz]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99054048"/>
        <c:crosses val="autoZero"/>
        <c:crossBetween val="midCat"/>
      </c:valAx>
      <c:valAx>
        <c:axId val="999054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Displacement Z [mm]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542635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freq_yes_no_damping!$B$2</c:f>
              <c:strCache>
                <c:ptCount val="1"/>
                <c:pt idx="0">
                  <c:v>Displacement Z  Node 146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freq_yes_no_damping!$A$3:$A$993</c:f>
              <c:numCache>
                <c:formatCode>General</c:formatCode>
                <c:ptCount val="99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  <c:pt idx="91">
                  <c:v>101</c:v>
                </c:pt>
                <c:pt idx="92">
                  <c:v>102</c:v>
                </c:pt>
                <c:pt idx="93">
                  <c:v>103</c:v>
                </c:pt>
                <c:pt idx="94">
                  <c:v>104</c:v>
                </c:pt>
                <c:pt idx="95">
                  <c:v>105</c:v>
                </c:pt>
                <c:pt idx="96">
                  <c:v>106</c:v>
                </c:pt>
                <c:pt idx="97">
                  <c:v>107</c:v>
                </c:pt>
                <c:pt idx="98">
                  <c:v>108</c:v>
                </c:pt>
                <c:pt idx="99">
                  <c:v>109</c:v>
                </c:pt>
                <c:pt idx="100">
                  <c:v>110</c:v>
                </c:pt>
                <c:pt idx="101">
                  <c:v>111</c:v>
                </c:pt>
                <c:pt idx="102">
                  <c:v>112</c:v>
                </c:pt>
                <c:pt idx="103">
                  <c:v>113</c:v>
                </c:pt>
                <c:pt idx="104">
                  <c:v>114</c:v>
                </c:pt>
                <c:pt idx="105">
                  <c:v>115</c:v>
                </c:pt>
                <c:pt idx="106">
                  <c:v>116</c:v>
                </c:pt>
                <c:pt idx="107">
                  <c:v>117</c:v>
                </c:pt>
                <c:pt idx="108">
                  <c:v>118</c:v>
                </c:pt>
                <c:pt idx="109">
                  <c:v>119</c:v>
                </c:pt>
                <c:pt idx="110">
                  <c:v>120</c:v>
                </c:pt>
                <c:pt idx="111">
                  <c:v>121</c:v>
                </c:pt>
                <c:pt idx="112">
                  <c:v>122</c:v>
                </c:pt>
                <c:pt idx="113">
                  <c:v>123</c:v>
                </c:pt>
                <c:pt idx="114">
                  <c:v>124</c:v>
                </c:pt>
                <c:pt idx="115">
                  <c:v>125</c:v>
                </c:pt>
                <c:pt idx="116">
                  <c:v>126</c:v>
                </c:pt>
                <c:pt idx="117">
                  <c:v>127</c:v>
                </c:pt>
                <c:pt idx="118">
                  <c:v>128</c:v>
                </c:pt>
                <c:pt idx="119">
                  <c:v>129</c:v>
                </c:pt>
                <c:pt idx="120">
                  <c:v>130</c:v>
                </c:pt>
                <c:pt idx="121">
                  <c:v>131</c:v>
                </c:pt>
                <c:pt idx="122">
                  <c:v>132</c:v>
                </c:pt>
                <c:pt idx="123">
                  <c:v>133</c:v>
                </c:pt>
                <c:pt idx="124">
                  <c:v>134</c:v>
                </c:pt>
                <c:pt idx="125">
                  <c:v>135</c:v>
                </c:pt>
                <c:pt idx="126">
                  <c:v>136</c:v>
                </c:pt>
                <c:pt idx="127">
                  <c:v>137</c:v>
                </c:pt>
                <c:pt idx="128">
                  <c:v>138</c:v>
                </c:pt>
                <c:pt idx="129">
                  <c:v>139</c:v>
                </c:pt>
                <c:pt idx="130">
                  <c:v>140</c:v>
                </c:pt>
                <c:pt idx="131">
                  <c:v>141</c:v>
                </c:pt>
                <c:pt idx="132">
                  <c:v>142</c:v>
                </c:pt>
                <c:pt idx="133">
                  <c:v>143</c:v>
                </c:pt>
                <c:pt idx="134">
                  <c:v>144</c:v>
                </c:pt>
                <c:pt idx="135">
                  <c:v>145</c:v>
                </c:pt>
                <c:pt idx="136">
                  <c:v>146</c:v>
                </c:pt>
                <c:pt idx="137">
                  <c:v>147</c:v>
                </c:pt>
                <c:pt idx="138">
                  <c:v>148</c:v>
                </c:pt>
                <c:pt idx="139">
                  <c:v>149</c:v>
                </c:pt>
                <c:pt idx="140">
                  <c:v>150</c:v>
                </c:pt>
                <c:pt idx="141">
                  <c:v>151</c:v>
                </c:pt>
                <c:pt idx="142">
                  <c:v>152</c:v>
                </c:pt>
                <c:pt idx="143">
                  <c:v>153</c:v>
                </c:pt>
                <c:pt idx="144">
                  <c:v>154</c:v>
                </c:pt>
                <c:pt idx="145">
                  <c:v>155</c:v>
                </c:pt>
                <c:pt idx="146">
                  <c:v>156</c:v>
                </c:pt>
                <c:pt idx="147">
                  <c:v>157</c:v>
                </c:pt>
                <c:pt idx="148">
                  <c:v>158</c:v>
                </c:pt>
                <c:pt idx="149">
                  <c:v>159</c:v>
                </c:pt>
                <c:pt idx="150">
                  <c:v>160</c:v>
                </c:pt>
                <c:pt idx="151">
                  <c:v>161</c:v>
                </c:pt>
                <c:pt idx="152">
                  <c:v>162</c:v>
                </c:pt>
                <c:pt idx="153">
                  <c:v>163</c:v>
                </c:pt>
                <c:pt idx="154">
                  <c:v>164</c:v>
                </c:pt>
                <c:pt idx="155">
                  <c:v>165</c:v>
                </c:pt>
                <c:pt idx="156">
                  <c:v>166</c:v>
                </c:pt>
                <c:pt idx="157">
                  <c:v>167</c:v>
                </c:pt>
                <c:pt idx="158">
                  <c:v>168</c:v>
                </c:pt>
                <c:pt idx="159">
                  <c:v>169</c:v>
                </c:pt>
                <c:pt idx="160">
                  <c:v>170</c:v>
                </c:pt>
                <c:pt idx="161">
                  <c:v>171</c:v>
                </c:pt>
                <c:pt idx="162">
                  <c:v>172</c:v>
                </c:pt>
                <c:pt idx="163">
                  <c:v>173</c:v>
                </c:pt>
                <c:pt idx="164">
                  <c:v>174</c:v>
                </c:pt>
                <c:pt idx="165">
                  <c:v>175</c:v>
                </c:pt>
                <c:pt idx="166">
                  <c:v>176</c:v>
                </c:pt>
                <c:pt idx="167">
                  <c:v>177</c:v>
                </c:pt>
                <c:pt idx="168">
                  <c:v>178</c:v>
                </c:pt>
                <c:pt idx="169">
                  <c:v>179</c:v>
                </c:pt>
                <c:pt idx="170">
                  <c:v>180</c:v>
                </c:pt>
                <c:pt idx="171">
                  <c:v>181</c:v>
                </c:pt>
                <c:pt idx="172">
                  <c:v>182</c:v>
                </c:pt>
                <c:pt idx="173">
                  <c:v>183</c:v>
                </c:pt>
                <c:pt idx="174">
                  <c:v>184</c:v>
                </c:pt>
                <c:pt idx="175">
                  <c:v>185</c:v>
                </c:pt>
                <c:pt idx="176">
                  <c:v>186</c:v>
                </c:pt>
                <c:pt idx="177">
                  <c:v>187</c:v>
                </c:pt>
                <c:pt idx="178">
                  <c:v>188</c:v>
                </c:pt>
                <c:pt idx="179">
                  <c:v>189</c:v>
                </c:pt>
                <c:pt idx="180">
                  <c:v>190</c:v>
                </c:pt>
                <c:pt idx="181">
                  <c:v>191</c:v>
                </c:pt>
                <c:pt idx="182">
                  <c:v>192</c:v>
                </c:pt>
                <c:pt idx="183">
                  <c:v>193</c:v>
                </c:pt>
                <c:pt idx="184">
                  <c:v>194</c:v>
                </c:pt>
                <c:pt idx="185">
                  <c:v>195</c:v>
                </c:pt>
                <c:pt idx="186">
                  <c:v>196</c:v>
                </c:pt>
                <c:pt idx="187">
                  <c:v>197</c:v>
                </c:pt>
                <c:pt idx="188">
                  <c:v>198</c:v>
                </c:pt>
                <c:pt idx="189">
                  <c:v>199</c:v>
                </c:pt>
                <c:pt idx="190">
                  <c:v>200</c:v>
                </c:pt>
                <c:pt idx="191">
                  <c:v>201</c:v>
                </c:pt>
                <c:pt idx="192">
                  <c:v>202</c:v>
                </c:pt>
                <c:pt idx="193">
                  <c:v>203</c:v>
                </c:pt>
                <c:pt idx="194">
                  <c:v>204</c:v>
                </c:pt>
                <c:pt idx="195">
                  <c:v>205</c:v>
                </c:pt>
                <c:pt idx="196">
                  <c:v>206</c:v>
                </c:pt>
                <c:pt idx="197">
                  <c:v>207</c:v>
                </c:pt>
                <c:pt idx="198">
                  <c:v>208</c:v>
                </c:pt>
                <c:pt idx="199">
                  <c:v>209</c:v>
                </c:pt>
                <c:pt idx="200">
                  <c:v>210</c:v>
                </c:pt>
                <c:pt idx="201">
                  <c:v>211</c:v>
                </c:pt>
                <c:pt idx="202">
                  <c:v>212</c:v>
                </c:pt>
                <c:pt idx="203">
                  <c:v>213</c:v>
                </c:pt>
                <c:pt idx="204">
                  <c:v>214</c:v>
                </c:pt>
                <c:pt idx="205">
                  <c:v>215</c:v>
                </c:pt>
                <c:pt idx="206">
                  <c:v>216</c:v>
                </c:pt>
                <c:pt idx="207">
                  <c:v>217</c:v>
                </c:pt>
                <c:pt idx="208">
                  <c:v>218</c:v>
                </c:pt>
                <c:pt idx="209">
                  <c:v>219</c:v>
                </c:pt>
                <c:pt idx="210">
                  <c:v>220</c:v>
                </c:pt>
                <c:pt idx="211">
                  <c:v>221</c:v>
                </c:pt>
                <c:pt idx="212">
                  <c:v>222</c:v>
                </c:pt>
                <c:pt idx="213">
                  <c:v>223</c:v>
                </c:pt>
                <c:pt idx="214">
                  <c:v>224</c:v>
                </c:pt>
                <c:pt idx="215">
                  <c:v>225</c:v>
                </c:pt>
                <c:pt idx="216">
                  <c:v>226</c:v>
                </c:pt>
                <c:pt idx="217">
                  <c:v>227</c:v>
                </c:pt>
                <c:pt idx="218">
                  <c:v>228</c:v>
                </c:pt>
                <c:pt idx="219">
                  <c:v>229</c:v>
                </c:pt>
                <c:pt idx="220">
                  <c:v>230</c:v>
                </c:pt>
                <c:pt idx="221">
                  <c:v>231</c:v>
                </c:pt>
                <c:pt idx="222">
                  <c:v>232</c:v>
                </c:pt>
                <c:pt idx="223">
                  <c:v>233</c:v>
                </c:pt>
                <c:pt idx="224">
                  <c:v>234</c:v>
                </c:pt>
                <c:pt idx="225">
                  <c:v>235</c:v>
                </c:pt>
                <c:pt idx="226">
                  <c:v>236</c:v>
                </c:pt>
                <c:pt idx="227">
                  <c:v>237</c:v>
                </c:pt>
                <c:pt idx="228">
                  <c:v>238</c:v>
                </c:pt>
                <c:pt idx="229">
                  <c:v>239</c:v>
                </c:pt>
                <c:pt idx="230">
                  <c:v>240</c:v>
                </c:pt>
                <c:pt idx="231">
                  <c:v>241</c:v>
                </c:pt>
                <c:pt idx="232">
                  <c:v>242</c:v>
                </c:pt>
                <c:pt idx="233">
                  <c:v>243</c:v>
                </c:pt>
                <c:pt idx="234">
                  <c:v>244</c:v>
                </c:pt>
                <c:pt idx="235">
                  <c:v>245</c:v>
                </c:pt>
                <c:pt idx="236">
                  <c:v>246</c:v>
                </c:pt>
                <c:pt idx="237">
                  <c:v>247</c:v>
                </c:pt>
                <c:pt idx="238">
                  <c:v>248</c:v>
                </c:pt>
                <c:pt idx="239">
                  <c:v>249</c:v>
                </c:pt>
                <c:pt idx="240">
                  <c:v>250</c:v>
                </c:pt>
                <c:pt idx="241">
                  <c:v>251</c:v>
                </c:pt>
                <c:pt idx="242">
                  <c:v>252</c:v>
                </c:pt>
                <c:pt idx="243">
                  <c:v>253</c:v>
                </c:pt>
                <c:pt idx="244">
                  <c:v>254</c:v>
                </c:pt>
                <c:pt idx="245">
                  <c:v>255</c:v>
                </c:pt>
                <c:pt idx="246">
                  <c:v>256</c:v>
                </c:pt>
                <c:pt idx="247">
                  <c:v>257</c:v>
                </c:pt>
                <c:pt idx="248">
                  <c:v>258</c:v>
                </c:pt>
                <c:pt idx="249">
                  <c:v>259</c:v>
                </c:pt>
                <c:pt idx="250">
                  <c:v>260</c:v>
                </c:pt>
                <c:pt idx="251">
                  <c:v>261</c:v>
                </c:pt>
                <c:pt idx="252">
                  <c:v>262</c:v>
                </c:pt>
                <c:pt idx="253">
                  <c:v>263</c:v>
                </c:pt>
                <c:pt idx="254">
                  <c:v>264</c:v>
                </c:pt>
                <c:pt idx="255">
                  <c:v>265</c:v>
                </c:pt>
                <c:pt idx="256">
                  <c:v>266</c:v>
                </c:pt>
                <c:pt idx="257">
                  <c:v>267</c:v>
                </c:pt>
                <c:pt idx="258">
                  <c:v>268</c:v>
                </c:pt>
                <c:pt idx="259">
                  <c:v>269</c:v>
                </c:pt>
                <c:pt idx="260">
                  <c:v>270</c:v>
                </c:pt>
                <c:pt idx="261">
                  <c:v>271</c:v>
                </c:pt>
                <c:pt idx="262">
                  <c:v>272</c:v>
                </c:pt>
                <c:pt idx="263">
                  <c:v>273</c:v>
                </c:pt>
                <c:pt idx="264">
                  <c:v>274</c:v>
                </c:pt>
                <c:pt idx="265">
                  <c:v>275</c:v>
                </c:pt>
                <c:pt idx="266">
                  <c:v>276</c:v>
                </c:pt>
                <c:pt idx="267">
                  <c:v>277</c:v>
                </c:pt>
                <c:pt idx="268">
                  <c:v>278</c:v>
                </c:pt>
                <c:pt idx="269">
                  <c:v>279</c:v>
                </c:pt>
                <c:pt idx="270">
                  <c:v>280</c:v>
                </c:pt>
                <c:pt idx="271">
                  <c:v>281</c:v>
                </c:pt>
                <c:pt idx="272">
                  <c:v>282</c:v>
                </c:pt>
                <c:pt idx="273">
                  <c:v>283</c:v>
                </c:pt>
                <c:pt idx="274">
                  <c:v>284</c:v>
                </c:pt>
                <c:pt idx="275">
                  <c:v>285</c:v>
                </c:pt>
                <c:pt idx="276">
                  <c:v>286</c:v>
                </c:pt>
                <c:pt idx="277">
                  <c:v>287</c:v>
                </c:pt>
                <c:pt idx="278">
                  <c:v>288</c:v>
                </c:pt>
                <c:pt idx="279">
                  <c:v>289</c:v>
                </c:pt>
                <c:pt idx="280">
                  <c:v>290</c:v>
                </c:pt>
                <c:pt idx="281">
                  <c:v>291</c:v>
                </c:pt>
                <c:pt idx="282">
                  <c:v>292</c:v>
                </c:pt>
                <c:pt idx="283">
                  <c:v>293</c:v>
                </c:pt>
                <c:pt idx="284">
                  <c:v>294</c:v>
                </c:pt>
                <c:pt idx="285">
                  <c:v>295</c:v>
                </c:pt>
                <c:pt idx="286">
                  <c:v>296</c:v>
                </c:pt>
                <c:pt idx="287">
                  <c:v>297</c:v>
                </c:pt>
                <c:pt idx="288">
                  <c:v>298</c:v>
                </c:pt>
                <c:pt idx="289">
                  <c:v>299</c:v>
                </c:pt>
                <c:pt idx="290">
                  <c:v>300</c:v>
                </c:pt>
                <c:pt idx="291">
                  <c:v>301</c:v>
                </c:pt>
                <c:pt idx="292">
                  <c:v>302</c:v>
                </c:pt>
                <c:pt idx="293">
                  <c:v>303</c:v>
                </c:pt>
                <c:pt idx="294">
                  <c:v>304</c:v>
                </c:pt>
                <c:pt idx="295">
                  <c:v>305</c:v>
                </c:pt>
                <c:pt idx="296">
                  <c:v>306</c:v>
                </c:pt>
                <c:pt idx="297">
                  <c:v>307</c:v>
                </c:pt>
                <c:pt idx="298">
                  <c:v>308</c:v>
                </c:pt>
                <c:pt idx="299">
                  <c:v>309</c:v>
                </c:pt>
                <c:pt idx="300">
                  <c:v>310</c:v>
                </c:pt>
                <c:pt idx="301">
                  <c:v>311</c:v>
                </c:pt>
                <c:pt idx="302">
                  <c:v>312</c:v>
                </c:pt>
                <c:pt idx="303">
                  <c:v>313</c:v>
                </c:pt>
                <c:pt idx="304">
                  <c:v>314</c:v>
                </c:pt>
                <c:pt idx="305">
                  <c:v>315</c:v>
                </c:pt>
                <c:pt idx="306">
                  <c:v>316</c:v>
                </c:pt>
                <c:pt idx="307">
                  <c:v>317</c:v>
                </c:pt>
                <c:pt idx="308">
                  <c:v>318</c:v>
                </c:pt>
                <c:pt idx="309">
                  <c:v>319</c:v>
                </c:pt>
                <c:pt idx="310">
                  <c:v>320</c:v>
                </c:pt>
                <c:pt idx="311">
                  <c:v>321</c:v>
                </c:pt>
                <c:pt idx="312">
                  <c:v>322</c:v>
                </c:pt>
                <c:pt idx="313">
                  <c:v>323</c:v>
                </c:pt>
                <c:pt idx="314">
                  <c:v>324</c:v>
                </c:pt>
                <c:pt idx="315">
                  <c:v>325</c:v>
                </c:pt>
                <c:pt idx="316">
                  <c:v>326</c:v>
                </c:pt>
                <c:pt idx="317">
                  <c:v>327</c:v>
                </c:pt>
                <c:pt idx="318">
                  <c:v>328</c:v>
                </c:pt>
                <c:pt idx="319">
                  <c:v>329</c:v>
                </c:pt>
                <c:pt idx="320">
                  <c:v>330</c:v>
                </c:pt>
                <c:pt idx="321">
                  <c:v>331</c:v>
                </c:pt>
                <c:pt idx="322">
                  <c:v>332</c:v>
                </c:pt>
                <c:pt idx="323">
                  <c:v>333</c:v>
                </c:pt>
                <c:pt idx="324">
                  <c:v>334</c:v>
                </c:pt>
                <c:pt idx="325">
                  <c:v>335</c:v>
                </c:pt>
                <c:pt idx="326">
                  <c:v>336</c:v>
                </c:pt>
                <c:pt idx="327">
                  <c:v>337</c:v>
                </c:pt>
                <c:pt idx="328">
                  <c:v>338</c:v>
                </c:pt>
                <c:pt idx="329">
                  <c:v>339</c:v>
                </c:pt>
                <c:pt idx="330">
                  <c:v>340</c:v>
                </c:pt>
                <c:pt idx="331">
                  <c:v>341</c:v>
                </c:pt>
                <c:pt idx="332">
                  <c:v>342</c:v>
                </c:pt>
                <c:pt idx="333">
                  <c:v>343</c:v>
                </c:pt>
                <c:pt idx="334">
                  <c:v>344</c:v>
                </c:pt>
                <c:pt idx="335">
                  <c:v>345</c:v>
                </c:pt>
                <c:pt idx="336">
                  <c:v>346</c:v>
                </c:pt>
                <c:pt idx="337">
                  <c:v>347</c:v>
                </c:pt>
                <c:pt idx="338">
                  <c:v>348</c:v>
                </c:pt>
                <c:pt idx="339">
                  <c:v>349</c:v>
                </c:pt>
                <c:pt idx="340">
                  <c:v>350</c:v>
                </c:pt>
                <c:pt idx="341">
                  <c:v>351</c:v>
                </c:pt>
                <c:pt idx="342">
                  <c:v>352</c:v>
                </c:pt>
                <c:pt idx="343">
                  <c:v>353</c:v>
                </c:pt>
                <c:pt idx="344">
                  <c:v>354</c:v>
                </c:pt>
                <c:pt idx="345">
                  <c:v>355</c:v>
                </c:pt>
                <c:pt idx="346">
                  <c:v>356</c:v>
                </c:pt>
                <c:pt idx="347">
                  <c:v>357</c:v>
                </c:pt>
                <c:pt idx="348">
                  <c:v>358</c:v>
                </c:pt>
                <c:pt idx="349">
                  <c:v>359</c:v>
                </c:pt>
                <c:pt idx="350">
                  <c:v>360</c:v>
                </c:pt>
                <c:pt idx="351">
                  <c:v>361</c:v>
                </c:pt>
                <c:pt idx="352">
                  <c:v>362</c:v>
                </c:pt>
                <c:pt idx="353">
                  <c:v>363</c:v>
                </c:pt>
                <c:pt idx="354">
                  <c:v>364</c:v>
                </c:pt>
                <c:pt idx="355">
                  <c:v>365</c:v>
                </c:pt>
                <c:pt idx="356">
                  <c:v>366</c:v>
                </c:pt>
                <c:pt idx="357">
                  <c:v>367</c:v>
                </c:pt>
                <c:pt idx="358">
                  <c:v>368</c:v>
                </c:pt>
                <c:pt idx="359">
                  <c:v>369</c:v>
                </c:pt>
                <c:pt idx="360">
                  <c:v>370</c:v>
                </c:pt>
                <c:pt idx="361">
                  <c:v>371</c:v>
                </c:pt>
                <c:pt idx="362">
                  <c:v>372</c:v>
                </c:pt>
                <c:pt idx="363">
                  <c:v>373</c:v>
                </c:pt>
                <c:pt idx="364">
                  <c:v>374</c:v>
                </c:pt>
                <c:pt idx="365">
                  <c:v>375</c:v>
                </c:pt>
                <c:pt idx="366">
                  <c:v>376</c:v>
                </c:pt>
                <c:pt idx="367">
                  <c:v>377</c:v>
                </c:pt>
                <c:pt idx="368">
                  <c:v>378</c:v>
                </c:pt>
                <c:pt idx="369">
                  <c:v>379</c:v>
                </c:pt>
                <c:pt idx="370">
                  <c:v>380</c:v>
                </c:pt>
                <c:pt idx="371">
                  <c:v>381</c:v>
                </c:pt>
                <c:pt idx="372">
                  <c:v>382</c:v>
                </c:pt>
                <c:pt idx="373">
                  <c:v>383</c:v>
                </c:pt>
                <c:pt idx="374">
                  <c:v>384</c:v>
                </c:pt>
                <c:pt idx="375">
                  <c:v>385</c:v>
                </c:pt>
                <c:pt idx="376">
                  <c:v>386</c:v>
                </c:pt>
                <c:pt idx="377">
                  <c:v>387</c:v>
                </c:pt>
                <c:pt idx="378">
                  <c:v>388</c:v>
                </c:pt>
                <c:pt idx="379">
                  <c:v>389</c:v>
                </c:pt>
                <c:pt idx="380">
                  <c:v>390</c:v>
                </c:pt>
                <c:pt idx="381">
                  <c:v>391</c:v>
                </c:pt>
                <c:pt idx="382">
                  <c:v>392</c:v>
                </c:pt>
                <c:pt idx="383">
                  <c:v>393</c:v>
                </c:pt>
                <c:pt idx="384">
                  <c:v>394</c:v>
                </c:pt>
                <c:pt idx="385">
                  <c:v>395</c:v>
                </c:pt>
                <c:pt idx="386">
                  <c:v>396</c:v>
                </c:pt>
                <c:pt idx="387">
                  <c:v>397</c:v>
                </c:pt>
                <c:pt idx="388">
                  <c:v>398</c:v>
                </c:pt>
                <c:pt idx="389">
                  <c:v>399</c:v>
                </c:pt>
                <c:pt idx="390">
                  <c:v>400</c:v>
                </c:pt>
                <c:pt idx="391">
                  <c:v>401</c:v>
                </c:pt>
                <c:pt idx="392">
                  <c:v>402</c:v>
                </c:pt>
                <c:pt idx="393">
                  <c:v>403</c:v>
                </c:pt>
                <c:pt idx="394">
                  <c:v>404</c:v>
                </c:pt>
                <c:pt idx="395">
                  <c:v>405</c:v>
                </c:pt>
                <c:pt idx="396">
                  <c:v>406</c:v>
                </c:pt>
                <c:pt idx="397">
                  <c:v>407</c:v>
                </c:pt>
                <c:pt idx="398">
                  <c:v>408</c:v>
                </c:pt>
                <c:pt idx="399">
                  <c:v>409</c:v>
                </c:pt>
                <c:pt idx="400">
                  <c:v>410</c:v>
                </c:pt>
                <c:pt idx="401">
                  <c:v>411</c:v>
                </c:pt>
                <c:pt idx="402">
                  <c:v>412</c:v>
                </c:pt>
                <c:pt idx="403">
                  <c:v>413</c:v>
                </c:pt>
                <c:pt idx="404">
                  <c:v>414</c:v>
                </c:pt>
                <c:pt idx="405">
                  <c:v>415</c:v>
                </c:pt>
                <c:pt idx="406">
                  <c:v>416</c:v>
                </c:pt>
                <c:pt idx="407">
                  <c:v>417</c:v>
                </c:pt>
                <c:pt idx="408">
                  <c:v>418</c:v>
                </c:pt>
                <c:pt idx="409">
                  <c:v>419</c:v>
                </c:pt>
                <c:pt idx="410">
                  <c:v>420</c:v>
                </c:pt>
                <c:pt idx="411">
                  <c:v>421</c:v>
                </c:pt>
                <c:pt idx="412">
                  <c:v>422</c:v>
                </c:pt>
                <c:pt idx="413">
                  <c:v>423</c:v>
                </c:pt>
                <c:pt idx="414">
                  <c:v>424</c:v>
                </c:pt>
                <c:pt idx="415">
                  <c:v>425</c:v>
                </c:pt>
                <c:pt idx="416">
                  <c:v>426</c:v>
                </c:pt>
                <c:pt idx="417">
                  <c:v>427</c:v>
                </c:pt>
                <c:pt idx="418">
                  <c:v>428</c:v>
                </c:pt>
                <c:pt idx="419">
                  <c:v>429</c:v>
                </c:pt>
                <c:pt idx="420">
                  <c:v>430</c:v>
                </c:pt>
                <c:pt idx="421">
                  <c:v>431</c:v>
                </c:pt>
                <c:pt idx="422">
                  <c:v>432</c:v>
                </c:pt>
                <c:pt idx="423">
                  <c:v>433</c:v>
                </c:pt>
                <c:pt idx="424">
                  <c:v>434</c:v>
                </c:pt>
                <c:pt idx="425">
                  <c:v>435</c:v>
                </c:pt>
                <c:pt idx="426">
                  <c:v>436</c:v>
                </c:pt>
                <c:pt idx="427">
                  <c:v>437</c:v>
                </c:pt>
                <c:pt idx="428">
                  <c:v>438</c:v>
                </c:pt>
                <c:pt idx="429">
                  <c:v>439</c:v>
                </c:pt>
                <c:pt idx="430">
                  <c:v>440</c:v>
                </c:pt>
                <c:pt idx="431">
                  <c:v>441</c:v>
                </c:pt>
                <c:pt idx="432">
                  <c:v>442</c:v>
                </c:pt>
                <c:pt idx="433">
                  <c:v>443</c:v>
                </c:pt>
                <c:pt idx="434">
                  <c:v>444</c:v>
                </c:pt>
                <c:pt idx="435">
                  <c:v>445</c:v>
                </c:pt>
                <c:pt idx="436">
                  <c:v>446</c:v>
                </c:pt>
                <c:pt idx="437">
                  <c:v>447</c:v>
                </c:pt>
                <c:pt idx="438">
                  <c:v>448</c:v>
                </c:pt>
                <c:pt idx="439">
                  <c:v>449</c:v>
                </c:pt>
                <c:pt idx="440">
                  <c:v>450</c:v>
                </c:pt>
                <c:pt idx="441">
                  <c:v>451</c:v>
                </c:pt>
                <c:pt idx="442">
                  <c:v>452</c:v>
                </c:pt>
                <c:pt idx="443">
                  <c:v>453</c:v>
                </c:pt>
                <c:pt idx="444">
                  <c:v>454</c:v>
                </c:pt>
                <c:pt idx="445">
                  <c:v>455</c:v>
                </c:pt>
                <c:pt idx="446">
                  <c:v>456</c:v>
                </c:pt>
                <c:pt idx="447">
                  <c:v>457</c:v>
                </c:pt>
                <c:pt idx="448">
                  <c:v>458</c:v>
                </c:pt>
                <c:pt idx="449">
                  <c:v>459</c:v>
                </c:pt>
                <c:pt idx="450">
                  <c:v>460</c:v>
                </c:pt>
                <c:pt idx="451">
                  <c:v>461</c:v>
                </c:pt>
                <c:pt idx="452">
                  <c:v>462</c:v>
                </c:pt>
                <c:pt idx="453">
                  <c:v>463</c:v>
                </c:pt>
                <c:pt idx="454">
                  <c:v>464</c:v>
                </c:pt>
                <c:pt idx="455">
                  <c:v>465</c:v>
                </c:pt>
                <c:pt idx="456">
                  <c:v>466</c:v>
                </c:pt>
                <c:pt idx="457">
                  <c:v>467</c:v>
                </c:pt>
                <c:pt idx="458">
                  <c:v>468</c:v>
                </c:pt>
                <c:pt idx="459">
                  <c:v>469</c:v>
                </c:pt>
                <c:pt idx="460">
                  <c:v>470</c:v>
                </c:pt>
                <c:pt idx="461">
                  <c:v>471</c:v>
                </c:pt>
                <c:pt idx="462">
                  <c:v>472</c:v>
                </c:pt>
                <c:pt idx="463">
                  <c:v>473</c:v>
                </c:pt>
                <c:pt idx="464">
                  <c:v>474</c:v>
                </c:pt>
                <c:pt idx="465">
                  <c:v>475</c:v>
                </c:pt>
                <c:pt idx="466">
                  <c:v>476</c:v>
                </c:pt>
                <c:pt idx="467">
                  <c:v>477</c:v>
                </c:pt>
                <c:pt idx="468">
                  <c:v>478</c:v>
                </c:pt>
                <c:pt idx="469">
                  <c:v>479</c:v>
                </c:pt>
                <c:pt idx="470">
                  <c:v>480</c:v>
                </c:pt>
                <c:pt idx="471">
                  <c:v>481</c:v>
                </c:pt>
                <c:pt idx="472">
                  <c:v>482</c:v>
                </c:pt>
                <c:pt idx="473">
                  <c:v>483</c:v>
                </c:pt>
                <c:pt idx="474">
                  <c:v>484</c:v>
                </c:pt>
                <c:pt idx="475">
                  <c:v>485</c:v>
                </c:pt>
                <c:pt idx="476">
                  <c:v>486</c:v>
                </c:pt>
                <c:pt idx="477">
                  <c:v>487</c:v>
                </c:pt>
                <c:pt idx="478">
                  <c:v>488</c:v>
                </c:pt>
                <c:pt idx="479">
                  <c:v>489</c:v>
                </c:pt>
                <c:pt idx="480">
                  <c:v>490</c:v>
                </c:pt>
                <c:pt idx="481">
                  <c:v>491</c:v>
                </c:pt>
                <c:pt idx="482">
                  <c:v>492</c:v>
                </c:pt>
                <c:pt idx="483">
                  <c:v>493</c:v>
                </c:pt>
                <c:pt idx="484">
                  <c:v>494</c:v>
                </c:pt>
                <c:pt idx="485">
                  <c:v>495</c:v>
                </c:pt>
                <c:pt idx="486">
                  <c:v>496</c:v>
                </c:pt>
                <c:pt idx="487">
                  <c:v>497</c:v>
                </c:pt>
                <c:pt idx="488">
                  <c:v>498</c:v>
                </c:pt>
                <c:pt idx="489">
                  <c:v>499</c:v>
                </c:pt>
                <c:pt idx="490">
                  <c:v>500</c:v>
                </c:pt>
                <c:pt idx="491">
                  <c:v>501</c:v>
                </c:pt>
                <c:pt idx="492">
                  <c:v>502</c:v>
                </c:pt>
                <c:pt idx="493">
                  <c:v>503</c:v>
                </c:pt>
                <c:pt idx="494">
                  <c:v>504</c:v>
                </c:pt>
                <c:pt idx="495">
                  <c:v>505</c:v>
                </c:pt>
                <c:pt idx="496">
                  <c:v>506</c:v>
                </c:pt>
                <c:pt idx="497">
                  <c:v>507</c:v>
                </c:pt>
                <c:pt idx="498">
                  <c:v>508</c:v>
                </c:pt>
                <c:pt idx="499">
                  <c:v>509</c:v>
                </c:pt>
                <c:pt idx="500">
                  <c:v>510</c:v>
                </c:pt>
                <c:pt idx="501">
                  <c:v>511</c:v>
                </c:pt>
                <c:pt idx="502">
                  <c:v>512</c:v>
                </c:pt>
                <c:pt idx="503">
                  <c:v>513</c:v>
                </c:pt>
                <c:pt idx="504">
                  <c:v>514</c:v>
                </c:pt>
                <c:pt idx="505">
                  <c:v>515</c:v>
                </c:pt>
                <c:pt idx="506">
                  <c:v>516</c:v>
                </c:pt>
                <c:pt idx="507">
                  <c:v>517</c:v>
                </c:pt>
                <c:pt idx="508">
                  <c:v>518</c:v>
                </c:pt>
                <c:pt idx="509">
                  <c:v>519</c:v>
                </c:pt>
                <c:pt idx="510">
                  <c:v>520</c:v>
                </c:pt>
                <c:pt idx="511">
                  <c:v>521</c:v>
                </c:pt>
                <c:pt idx="512">
                  <c:v>522</c:v>
                </c:pt>
                <c:pt idx="513">
                  <c:v>523</c:v>
                </c:pt>
                <c:pt idx="514">
                  <c:v>524</c:v>
                </c:pt>
                <c:pt idx="515">
                  <c:v>525</c:v>
                </c:pt>
                <c:pt idx="516">
                  <c:v>526</c:v>
                </c:pt>
                <c:pt idx="517">
                  <c:v>527</c:v>
                </c:pt>
                <c:pt idx="518">
                  <c:v>528</c:v>
                </c:pt>
                <c:pt idx="519">
                  <c:v>529</c:v>
                </c:pt>
                <c:pt idx="520">
                  <c:v>530</c:v>
                </c:pt>
                <c:pt idx="521">
                  <c:v>531</c:v>
                </c:pt>
                <c:pt idx="522">
                  <c:v>532</c:v>
                </c:pt>
                <c:pt idx="523">
                  <c:v>533</c:v>
                </c:pt>
                <c:pt idx="524">
                  <c:v>534</c:v>
                </c:pt>
                <c:pt idx="525">
                  <c:v>535</c:v>
                </c:pt>
                <c:pt idx="526">
                  <c:v>536</c:v>
                </c:pt>
                <c:pt idx="527">
                  <c:v>537</c:v>
                </c:pt>
                <c:pt idx="528">
                  <c:v>538</c:v>
                </c:pt>
                <c:pt idx="529">
                  <c:v>539</c:v>
                </c:pt>
                <c:pt idx="530">
                  <c:v>540</c:v>
                </c:pt>
                <c:pt idx="531">
                  <c:v>541</c:v>
                </c:pt>
                <c:pt idx="532">
                  <c:v>542</c:v>
                </c:pt>
                <c:pt idx="533">
                  <c:v>543</c:v>
                </c:pt>
                <c:pt idx="534">
                  <c:v>544</c:v>
                </c:pt>
                <c:pt idx="535">
                  <c:v>545</c:v>
                </c:pt>
                <c:pt idx="536">
                  <c:v>546</c:v>
                </c:pt>
                <c:pt idx="537">
                  <c:v>547</c:v>
                </c:pt>
                <c:pt idx="538">
                  <c:v>548</c:v>
                </c:pt>
                <c:pt idx="539">
                  <c:v>549</c:v>
                </c:pt>
                <c:pt idx="540">
                  <c:v>550</c:v>
                </c:pt>
                <c:pt idx="541">
                  <c:v>551</c:v>
                </c:pt>
                <c:pt idx="542">
                  <c:v>552</c:v>
                </c:pt>
                <c:pt idx="543">
                  <c:v>553</c:v>
                </c:pt>
                <c:pt idx="544">
                  <c:v>554</c:v>
                </c:pt>
                <c:pt idx="545">
                  <c:v>555</c:v>
                </c:pt>
                <c:pt idx="546">
                  <c:v>556</c:v>
                </c:pt>
                <c:pt idx="547">
                  <c:v>557</c:v>
                </c:pt>
                <c:pt idx="548">
                  <c:v>558</c:v>
                </c:pt>
                <c:pt idx="549">
                  <c:v>559</c:v>
                </c:pt>
                <c:pt idx="550">
                  <c:v>560</c:v>
                </c:pt>
                <c:pt idx="551">
                  <c:v>561</c:v>
                </c:pt>
                <c:pt idx="552">
                  <c:v>562</c:v>
                </c:pt>
                <c:pt idx="553">
                  <c:v>563</c:v>
                </c:pt>
                <c:pt idx="554">
                  <c:v>564</c:v>
                </c:pt>
                <c:pt idx="555">
                  <c:v>565</c:v>
                </c:pt>
                <c:pt idx="556">
                  <c:v>566</c:v>
                </c:pt>
                <c:pt idx="557">
                  <c:v>567</c:v>
                </c:pt>
                <c:pt idx="558">
                  <c:v>568</c:v>
                </c:pt>
                <c:pt idx="559">
                  <c:v>569</c:v>
                </c:pt>
                <c:pt idx="560">
                  <c:v>570</c:v>
                </c:pt>
                <c:pt idx="561">
                  <c:v>571</c:v>
                </c:pt>
                <c:pt idx="562">
                  <c:v>572</c:v>
                </c:pt>
                <c:pt idx="563">
                  <c:v>573</c:v>
                </c:pt>
                <c:pt idx="564">
                  <c:v>574</c:v>
                </c:pt>
                <c:pt idx="565">
                  <c:v>575</c:v>
                </c:pt>
                <c:pt idx="566">
                  <c:v>576</c:v>
                </c:pt>
                <c:pt idx="567">
                  <c:v>577</c:v>
                </c:pt>
                <c:pt idx="568">
                  <c:v>578</c:v>
                </c:pt>
                <c:pt idx="569">
                  <c:v>579</c:v>
                </c:pt>
                <c:pt idx="570">
                  <c:v>580</c:v>
                </c:pt>
                <c:pt idx="571">
                  <c:v>581</c:v>
                </c:pt>
                <c:pt idx="572">
                  <c:v>582</c:v>
                </c:pt>
                <c:pt idx="573">
                  <c:v>583</c:v>
                </c:pt>
                <c:pt idx="574">
                  <c:v>584</c:v>
                </c:pt>
                <c:pt idx="575">
                  <c:v>585</c:v>
                </c:pt>
                <c:pt idx="576">
                  <c:v>586</c:v>
                </c:pt>
                <c:pt idx="577">
                  <c:v>587</c:v>
                </c:pt>
                <c:pt idx="578">
                  <c:v>588</c:v>
                </c:pt>
                <c:pt idx="579">
                  <c:v>589</c:v>
                </c:pt>
                <c:pt idx="580">
                  <c:v>590</c:v>
                </c:pt>
                <c:pt idx="581">
                  <c:v>591</c:v>
                </c:pt>
                <c:pt idx="582">
                  <c:v>592</c:v>
                </c:pt>
                <c:pt idx="583">
                  <c:v>593</c:v>
                </c:pt>
                <c:pt idx="584">
                  <c:v>594</c:v>
                </c:pt>
                <c:pt idx="585">
                  <c:v>595</c:v>
                </c:pt>
                <c:pt idx="586">
                  <c:v>596</c:v>
                </c:pt>
                <c:pt idx="587">
                  <c:v>597</c:v>
                </c:pt>
                <c:pt idx="588">
                  <c:v>598</c:v>
                </c:pt>
                <c:pt idx="589">
                  <c:v>599</c:v>
                </c:pt>
                <c:pt idx="590">
                  <c:v>600</c:v>
                </c:pt>
                <c:pt idx="591">
                  <c:v>601</c:v>
                </c:pt>
                <c:pt idx="592">
                  <c:v>602</c:v>
                </c:pt>
                <c:pt idx="593">
                  <c:v>603</c:v>
                </c:pt>
                <c:pt idx="594">
                  <c:v>604</c:v>
                </c:pt>
                <c:pt idx="595">
                  <c:v>605</c:v>
                </c:pt>
                <c:pt idx="596">
                  <c:v>606</c:v>
                </c:pt>
                <c:pt idx="597">
                  <c:v>607</c:v>
                </c:pt>
                <c:pt idx="598">
                  <c:v>608</c:v>
                </c:pt>
                <c:pt idx="599">
                  <c:v>609</c:v>
                </c:pt>
                <c:pt idx="600">
                  <c:v>610</c:v>
                </c:pt>
                <c:pt idx="601">
                  <c:v>611</c:v>
                </c:pt>
                <c:pt idx="602">
                  <c:v>612</c:v>
                </c:pt>
                <c:pt idx="603">
                  <c:v>613</c:v>
                </c:pt>
                <c:pt idx="604">
                  <c:v>614</c:v>
                </c:pt>
                <c:pt idx="605">
                  <c:v>615</c:v>
                </c:pt>
                <c:pt idx="606">
                  <c:v>616</c:v>
                </c:pt>
                <c:pt idx="607">
                  <c:v>617</c:v>
                </c:pt>
                <c:pt idx="608">
                  <c:v>618</c:v>
                </c:pt>
                <c:pt idx="609">
                  <c:v>619</c:v>
                </c:pt>
                <c:pt idx="610">
                  <c:v>620</c:v>
                </c:pt>
                <c:pt idx="611">
                  <c:v>621</c:v>
                </c:pt>
                <c:pt idx="612">
                  <c:v>622</c:v>
                </c:pt>
                <c:pt idx="613">
                  <c:v>623</c:v>
                </c:pt>
                <c:pt idx="614">
                  <c:v>624</c:v>
                </c:pt>
                <c:pt idx="615">
                  <c:v>625</c:v>
                </c:pt>
                <c:pt idx="616">
                  <c:v>626</c:v>
                </c:pt>
                <c:pt idx="617">
                  <c:v>627</c:v>
                </c:pt>
                <c:pt idx="618">
                  <c:v>628</c:v>
                </c:pt>
                <c:pt idx="619">
                  <c:v>629</c:v>
                </c:pt>
                <c:pt idx="620">
                  <c:v>630</c:v>
                </c:pt>
                <c:pt idx="621">
                  <c:v>631</c:v>
                </c:pt>
                <c:pt idx="622">
                  <c:v>632</c:v>
                </c:pt>
                <c:pt idx="623">
                  <c:v>633</c:v>
                </c:pt>
                <c:pt idx="624">
                  <c:v>634</c:v>
                </c:pt>
                <c:pt idx="625">
                  <c:v>635</c:v>
                </c:pt>
                <c:pt idx="626">
                  <c:v>636</c:v>
                </c:pt>
                <c:pt idx="627">
                  <c:v>637</c:v>
                </c:pt>
                <c:pt idx="628">
                  <c:v>638</c:v>
                </c:pt>
                <c:pt idx="629">
                  <c:v>639</c:v>
                </c:pt>
                <c:pt idx="630">
                  <c:v>640</c:v>
                </c:pt>
                <c:pt idx="631">
                  <c:v>641</c:v>
                </c:pt>
                <c:pt idx="632">
                  <c:v>642</c:v>
                </c:pt>
                <c:pt idx="633">
                  <c:v>643</c:v>
                </c:pt>
                <c:pt idx="634">
                  <c:v>644</c:v>
                </c:pt>
                <c:pt idx="635">
                  <c:v>645</c:v>
                </c:pt>
                <c:pt idx="636">
                  <c:v>646</c:v>
                </c:pt>
                <c:pt idx="637">
                  <c:v>647</c:v>
                </c:pt>
                <c:pt idx="638">
                  <c:v>648</c:v>
                </c:pt>
                <c:pt idx="639">
                  <c:v>649</c:v>
                </c:pt>
                <c:pt idx="640">
                  <c:v>650</c:v>
                </c:pt>
                <c:pt idx="641">
                  <c:v>651</c:v>
                </c:pt>
                <c:pt idx="642">
                  <c:v>652</c:v>
                </c:pt>
                <c:pt idx="643">
                  <c:v>653</c:v>
                </c:pt>
                <c:pt idx="644">
                  <c:v>654</c:v>
                </c:pt>
                <c:pt idx="645">
                  <c:v>655</c:v>
                </c:pt>
                <c:pt idx="646">
                  <c:v>656</c:v>
                </c:pt>
                <c:pt idx="647">
                  <c:v>657</c:v>
                </c:pt>
                <c:pt idx="648">
                  <c:v>658</c:v>
                </c:pt>
                <c:pt idx="649">
                  <c:v>659</c:v>
                </c:pt>
                <c:pt idx="650">
                  <c:v>660</c:v>
                </c:pt>
                <c:pt idx="651">
                  <c:v>661</c:v>
                </c:pt>
                <c:pt idx="652">
                  <c:v>662</c:v>
                </c:pt>
                <c:pt idx="653">
                  <c:v>663</c:v>
                </c:pt>
                <c:pt idx="654">
                  <c:v>664</c:v>
                </c:pt>
                <c:pt idx="655">
                  <c:v>665</c:v>
                </c:pt>
                <c:pt idx="656">
                  <c:v>666</c:v>
                </c:pt>
                <c:pt idx="657">
                  <c:v>667</c:v>
                </c:pt>
                <c:pt idx="658">
                  <c:v>668</c:v>
                </c:pt>
                <c:pt idx="659">
                  <c:v>669</c:v>
                </c:pt>
                <c:pt idx="660">
                  <c:v>670</c:v>
                </c:pt>
                <c:pt idx="661">
                  <c:v>671</c:v>
                </c:pt>
                <c:pt idx="662">
                  <c:v>672</c:v>
                </c:pt>
                <c:pt idx="663">
                  <c:v>673</c:v>
                </c:pt>
                <c:pt idx="664">
                  <c:v>674</c:v>
                </c:pt>
                <c:pt idx="665">
                  <c:v>675</c:v>
                </c:pt>
                <c:pt idx="666">
                  <c:v>676</c:v>
                </c:pt>
                <c:pt idx="667">
                  <c:v>677</c:v>
                </c:pt>
                <c:pt idx="668">
                  <c:v>678</c:v>
                </c:pt>
                <c:pt idx="669">
                  <c:v>679</c:v>
                </c:pt>
                <c:pt idx="670">
                  <c:v>680</c:v>
                </c:pt>
                <c:pt idx="671">
                  <c:v>681</c:v>
                </c:pt>
                <c:pt idx="672">
                  <c:v>682</c:v>
                </c:pt>
                <c:pt idx="673">
                  <c:v>683</c:v>
                </c:pt>
                <c:pt idx="674">
                  <c:v>684</c:v>
                </c:pt>
                <c:pt idx="675">
                  <c:v>685</c:v>
                </c:pt>
                <c:pt idx="676">
                  <c:v>686</c:v>
                </c:pt>
                <c:pt idx="677">
                  <c:v>687</c:v>
                </c:pt>
                <c:pt idx="678">
                  <c:v>688</c:v>
                </c:pt>
                <c:pt idx="679">
                  <c:v>689</c:v>
                </c:pt>
                <c:pt idx="680">
                  <c:v>690</c:v>
                </c:pt>
                <c:pt idx="681">
                  <c:v>691</c:v>
                </c:pt>
                <c:pt idx="682">
                  <c:v>692</c:v>
                </c:pt>
                <c:pt idx="683">
                  <c:v>693</c:v>
                </c:pt>
                <c:pt idx="684">
                  <c:v>694</c:v>
                </c:pt>
                <c:pt idx="685">
                  <c:v>695</c:v>
                </c:pt>
                <c:pt idx="686">
                  <c:v>696</c:v>
                </c:pt>
                <c:pt idx="687">
                  <c:v>697</c:v>
                </c:pt>
                <c:pt idx="688">
                  <c:v>698</c:v>
                </c:pt>
                <c:pt idx="689">
                  <c:v>699</c:v>
                </c:pt>
                <c:pt idx="690">
                  <c:v>700</c:v>
                </c:pt>
                <c:pt idx="691">
                  <c:v>701</c:v>
                </c:pt>
                <c:pt idx="692">
                  <c:v>702</c:v>
                </c:pt>
                <c:pt idx="693">
                  <c:v>703</c:v>
                </c:pt>
                <c:pt idx="694">
                  <c:v>704</c:v>
                </c:pt>
                <c:pt idx="695">
                  <c:v>705</c:v>
                </c:pt>
                <c:pt idx="696">
                  <c:v>706</c:v>
                </c:pt>
                <c:pt idx="697">
                  <c:v>707</c:v>
                </c:pt>
                <c:pt idx="698">
                  <c:v>708</c:v>
                </c:pt>
                <c:pt idx="699">
                  <c:v>709</c:v>
                </c:pt>
                <c:pt idx="700">
                  <c:v>710</c:v>
                </c:pt>
                <c:pt idx="701">
                  <c:v>711</c:v>
                </c:pt>
                <c:pt idx="702">
                  <c:v>712</c:v>
                </c:pt>
                <c:pt idx="703">
                  <c:v>713</c:v>
                </c:pt>
                <c:pt idx="704">
                  <c:v>714</c:v>
                </c:pt>
                <c:pt idx="705">
                  <c:v>715</c:v>
                </c:pt>
                <c:pt idx="706">
                  <c:v>716</c:v>
                </c:pt>
                <c:pt idx="707">
                  <c:v>717</c:v>
                </c:pt>
                <c:pt idx="708">
                  <c:v>718</c:v>
                </c:pt>
                <c:pt idx="709">
                  <c:v>719</c:v>
                </c:pt>
                <c:pt idx="710">
                  <c:v>720</c:v>
                </c:pt>
                <c:pt idx="711">
                  <c:v>721</c:v>
                </c:pt>
                <c:pt idx="712">
                  <c:v>722</c:v>
                </c:pt>
                <c:pt idx="713">
                  <c:v>723</c:v>
                </c:pt>
                <c:pt idx="714">
                  <c:v>724</c:v>
                </c:pt>
                <c:pt idx="715">
                  <c:v>725</c:v>
                </c:pt>
                <c:pt idx="716">
                  <c:v>726</c:v>
                </c:pt>
                <c:pt idx="717">
                  <c:v>727</c:v>
                </c:pt>
                <c:pt idx="718">
                  <c:v>728</c:v>
                </c:pt>
                <c:pt idx="719">
                  <c:v>729</c:v>
                </c:pt>
                <c:pt idx="720">
                  <c:v>730</c:v>
                </c:pt>
                <c:pt idx="721">
                  <c:v>731</c:v>
                </c:pt>
                <c:pt idx="722">
                  <c:v>732</c:v>
                </c:pt>
                <c:pt idx="723">
                  <c:v>733</c:v>
                </c:pt>
                <c:pt idx="724">
                  <c:v>734</c:v>
                </c:pt>
                <c:pt idx="725">
                  <c:v>735</c:v>
                </c:pt>
                <c:pt idx="726">
                  <c:v>736</c:v>
                </c:pt>
                <c:pt idx="727">
                  <c:v>737</c:v>
                </c:pt>
                <c:pt idx="728">
                  <c:v>738</c:v>
                </c:pt>
                <c:pt idx="729">
                  <c:v>739</c:v>
                </c:pt>
                <c:pt idx="730">
                  <c:v>740</c:v>
                </c:pt>
                <c:pt idx="731">
                  <c:v>741</c:v>
                </c:pt>
                <c:pt idx="732">
                  <c:v>742</c:v>
                </c:pt>
                <c:pt idx="733">
                  <c:v>743</c:v>
                </c:pt>
                <c:pt idx="734">
                  <c:v>744</c:v>
                </c:pt>
                <c:pt idx="735">
                  <c:v>745</c:v>
                </c:pt>
                <c:pt idx="736">
                  <c:v>746</c:v>
                </c:pt>
                <c:pt idx="737">
                  <c:v>747</c:v>
                </c:pt>
                <c:pt idx="738">
                  <c:v>748</c:v>
                </c:pt>
                <c:pt idx="739">
                  <c:v>749</c:v>
                </c:pt>
                <c:pt idx="740">
                  <c:v>750</c:v>
                </c:pt>
                <c:pt idx="741">
                  <c:v>751</c:v>
                </c:pt>
                <c:pt idx="742">
                  <c:v>752</c:v>
                </c:pt>
                <c:pt idx="743">
                  <c:v>753</c:v>
                </c:pt>
                <c:pt idx="744">
                  <c:v>754</c:v>
                </c:pt>
                <c:pt idx="745">
                  <c:v>755</c:v>
                </c:pt>
                <c:pt idx="746">
                  <c:v>756</c:v>
                </c:pt>
                <c:pt idx="747">
                  <c:v>757</c:v>
                </c:pt>
                <c:pt idx="748">
                  <c:v>758</c:v>
                </c:pt>
                <c:pt idx="749">
                  <c:v>759</c:v>
                </c:pt>
                <c:pt idx="750">
                  <c:v>760</c:v>
                </c:pt>
                <c:pt idx="751">
                  <c:v>761</c:v>
                </c:pt>
                <c:pt idx="752">
                  <c:v>762</c:v>
                </c:pt>
                <c:pt idx="753">
                  <c:v>763</c:v>
                </c:pt>
                <c:pt idx="754">
                  <c:v>764</c:v>
                </c:pt>
                <c:pt idx="755">
                  <c:v>765</c:v>
                </c:pt>
                <c:pt idx="756">
                  <c:v>766</c:v>
                </c:pt>
                <c:pt idx="757">
                  <c:v>767</c:v>
                </c:pt>
                <c:pt idx="758">
                  <c:v>768</c:v>
                </c:pt>
                <c:pt idx="759">
                  <c:v>769</c:v>
                </c:pt>
                <c:pt idx="760">
                  <c:v>770</c:v>
                </c:pt>
                <c:pt idx="761">
                  <c:v>771</c:v>
                </c:pt>
                <c:pt idx="762">
                  <c:v>772</c:v>
                </c:pt>
                <c:pt idx="763">
                  <c:v>773</c:v>
                </c:pt>
                <c:pt idx="764">
                  <c:v>774</c:v>
                </c:pt>
                <c:pt idx="765">
                  <c:v>775</c:v>
                </c:pt>
                <c:pt idx="766">
                  <c:v>776</c:v>
                </c:pt>
                <c:pt idx="767">
                  <c:v>777</c:v>
                </c:pt>
                <c:pt idx="768">
                  <c:v>778</c:v>
                </c:pt>
                <c:pt idx="769">
                  <c:v>779</c:v>
                </c:pt>
                <c:pt idx="770">
                  <c:v>780</c:v>
                </c:pt>
                <c:pt idx="771">
                  <c:v>781</c:v>
                </c:pt>
                <c:pt idx="772">
                  <c:v>782</c:v>
                </c:pt>
                <c:pt idx="773">
                  <c:v>783</c:v>
                </c:pt>
                <c:pt idx="774">
                  <c:v>784</c:v>
                </c:pt>
                <c:pt idx="775">
                  <c:v>785</c:v>
                </c:pt>
                <c:pt idx="776">
                  <c:v>786</c:v>
                </c:pt>
                <c:pt idx="777">
                  <c:v>787</c:v>
                </c:pt>
                <c:pt idx="778">
                  <c:v>788</c:v>
                </c:pt>
                <c:pt idx="779">
                  <c:v>789</c:v>
                </c:pt>
                <c:pt idx="780">
                  <c:v>790</c:v>
                </c:pt>
                <c:pt idx="781">
                  <c:v>791</c:v>
                </c:pt>
                <c:pt idx="782">
                  <c:v>792</c:v>
                </c:pt>
                <c:pt idx="783">
                  <c:v>793</c:v>
                </c:pt>
                <c:pt idx="784">
                  <c:v>794</c:v>
                </c:pt>
                <c:pt idx="785">
                  <c:v>795</c:v>
                </c:pt>
                <c:pt idx="786">
                  <c:v>796</c:v>
                </c:pt>
                <c:pt idx="787">
                  <c:v>797</c:v>
                </c:pt>
                <c:pt idx="788">
                  <c:v>798</c:v>
                </c:pt>
                <c:pt idx="789">
                  <c:v>799</c:v>
                </c:pt>
                <c:pt idx="790">
                  <c:v>800</c:v>
                </c:pt>
                <c:pt idx="791">
                  <c:v>801</c:v>
                </c:pt>
                <c:pt idx="792">
                  <c:v>802</c:v>
                </c:pt>
                <c:pt idx="793">
                  <c:v>803</c:v>
                </c:pt>
                <c:pt idx="794">
                  <c:v>804</c:v>
                </c:pt>
                <c:pt idx="795">
                  <c:v>805</c:v>
                </c:pt>
                <c:pt idx="796">
                  <c:v>806</c:v>
                </c:pt>
                <c:pt idx="797">
                  <c:v>807</c:v>
                </c:pt>
                <c:pt idx="798">
                  <c:v>808</c:v>
                </c:pt>
                <c:pt idx="799">
                  <c:v>809</c:v>
                </c:pt>
                <c:pt idx="800">
                  <c:v>810</c:v>
                </c:pt>
                <c:pt idx="801">
                  <c:v>811</c:v>
                </c:pt>
                <c:pt idx="802">
                  <c:v>812</c:v>
                </c:pt>
                <c:pt idx="803">
                  <c:v>813</c:v>
                </c:pt>
                <c:pt idx="804">
                  <c:v>814</c:v>
                </c:pt>
                <c:pt idx="805">
                  <c:v>815</c:v>
                </c:pt>
                <c:pt idx="806">
                  <c:v>816</c:v>
                </c:pt>
                <c:pt idx="807">
                  <c:v>817</c:v>
                </c:pt>
                <c:pt idx="808">
                  <c:v>818</c:v>
                </c:pt>
                <c:pt idx="809">
                  <c:v>819</c:v>
                </c:pt>
                <c:pt idx="810">
                  <c:v>820</c:v>
                </c:pt>
                <c:pt idx="811">
                  <c:v>821</c:v>
                </c:pt>
                <c:pt idx="812">
                  <c:v>822</c:v>
                </c:pt>
                <c:pt idx="813">
                  <c:v>823</c:v>
                </c:pt>
                <c:pt idx="814">
                  <c:v>824</c:v>
                </c:pt>
                <c:pt idx="815">
                  <c:v>825</c:v>
                </c:pt>
                <c:pt idx="816">
                  <c:v>826</c:v>
                </c:pt>
                <c:pt idx="817">
                  <c:v>827</c:v>
                </c:pt>
                <c:pt idx="818">
                  <c:v>828</c:v>
                </c:pt>
                <c:pt idx="819">
                  <c:v>829</c:v>
                </c:pt>
                <c:pt idx="820">
                  <c:v>830</c:v>
                </c:pt>
                <c:pt idx="821">
                  <c:v>831</c:v>
                </c:pt>
                <c:pt idx="822">
                  <c:v>832</c:v>
                </c:pt>
                <c:pt idx="823">
                  <c:v>833</c:v>
                </c:pt>
                <c:pt idx="824">
                  <c:v>834</c:v>
                </c:pt>
                <c:pt idx="825">
                  <c:v>835</c:v>
                </c:pt>
                <c:pt idx="826">
                  <c:v>836</c:v>
                </c:pt>
                <c:pt idx="827">
                  <c:v>837</c:v>
                </c:pt>
                <c:pt idx="828">
                  <c:v>838</c:v>
                </c:pt>
                <c:pt idx="829">
                  <c:v>839</c:v>
                </c:pt>
                <c:pt idx="830">
                  <c:v>840</c:v>
                </c:pt>
                <c:pt idx="831">
                  <c:v>841</c:v>
                </c:pt>
                <c:pt idx="832">
                  <c:v>842</c:v>
                </c:pt>
                <c:pt idx="833">
                  <c:v>843</c:v>
                </c:pt>
                <c:pt idx="834">
                  <c:v>844</c:v>
                </c:pt>
                <c:pt idx="835">
                  <c:v>845</c:v>
                </c:pt>
                <c:pt idx="836">
                  <c:v>846</c:v>
                </c:pt>
                <c:pt idx="837">
                  <c:v>847</c:v>
                </c:pt>
                <c:pt idx="838">
                  <c:v>848</c:v>
                </c:pt>
                <c:pt idx="839">
                  <c:v>849</c:v>
                </c:pt>
                <c:pt idx="840">
                  <c:v>850</c:v>
                </c:pt>
                <c:pt idx="841">
                  <c:v>851</c:v>
                </c:pt>
                <c:pt idx="842">
                  <c:v>852</c:v>
                </c:pt>
                <c:pt idx="843">
                  <c:v>853</c:v>
                </c:pt>
                <c:pt idx="844">
                  <c:v>854</c:v>
                </c:pt>
                <c:pt idx="845">
                  <c:v>855</c:v>
                </c:pt>
                <c:pt idx="846">
                  <c:v>856</c:v>
                </c:pt>
                <c:pt idx="847">
                  <c:v>857</c:v>
                </c:pt>
                <c:pt idx="848">
                  <c:v>858</c:v>
                </c:pt>
                <c:pt idx="849">
                  <c:v>859</c:v>
                </c:pt>
                <c:pt idx="850">
                  <c:v>860</c:v>
                </c:pt>
                <c:pt idx="851">
                  <c:v>861</c:v>
                </c:pt>
                <c:pt idx="852">
                  <c:v>862</c:v>
                </c:pt>
                <c:pt idx="853">
                  <c:v>863</c:v>
                </c:pt>
                <c:pt idx="854">
                  <c:v>864</c:v>
                </c:pt>
                <c:pt idx="855">
                  <c:v>865</c:v>
                </c:pt>
                <c:pt idx="856">
                  <c:v>866</c:v>
                </c:pt>
                <c:pt idx="857">
                  <c:v>867</c:v>
                </c:pt>
                <c:pt idx="858">
                  <c:v>868</c:v>
                </c:pt>
                <c:pt idx="859">
                  <c:v>869</c:v>
                </c:pt>
                <c:pt idx="860">
                  <c:v>870</c:v>
                </c:pt>
                <c:pt idx="861">
                  <c:v>871</c:v>
                </c:pt>
                <c:pt idx="862">
                  <c:v>872</c:v>
                </c:pt>
                <c:pt idx="863">
                  <c:v>873</c:v>
                </c:pt>
                <c:pt idx="864">
                  <c:v>874</c:v>
                </c:pt>
                <c:pt idx="865">
                  <c:v>875</c:v>
                </c:pt>
                <c:pt idx="866">
                  <c:v>876</c:v>
                </c:pt>
                <c:pt idx="867">
                  <c:v>877</c:v>
                </c:pt>
                <c:pt idx="868">
                  <c:v>878</c:v>
                </c:pt>
                <c:pt idx="869">
                  <c:v>879</c:v>
                </c:pt>
                <c:pt idx="870">
                  <c:v>880</c:v>
                </c:pt>
                <c:pt idx="871">
                  <c:v>881</c:v>
                </c:pt>
                <c:pt idx="872">
                  <c:v>882</c:v>
                </c:pt>
                <c:pt idx="873">
                  <c:v>883</c:v>
                </c:pt>
                <c:pt idx="874">
                  <c:v>884</c:v>
                </c:pt>
                <c:pt idx="875">
                  <c:v>885</c:v>
                </c:pt>
                <c:pt idx="876">
                  <c:v>886</c:v>
                </c:pt>
                <c:pt idx="877">
                  <c:v>887</c:v>
                </c:pt>
                <c:pt idx="878">
                  <c:v>888</c:v>
                </c:pt>
                <c:pt idx="879">
                  <c:v>889</c:v>
                </c:pt>
                <c:pt idx="880">
                  <c:v>890</c:v>
                </c:pt>
                <c:pt idx="881">
                  <c:v>891</c:v>
                </c:pt>
                <c:pt idx="882">
                  <c:v>892</c:v>
                </c:pt>
                <c:pt idx="883">
                  <c:v>893</c:v>
                </c:pt>
                <c:pt idx="884">
                  <c:v>894</c:v>
                </c:pt>
                <c:pt idx="885">
                  <c:v>895</c:v>
                </c:pt>
                <c:pt idx="886">
                  <c:v>896</c:v>
                </c:pt>
                <c:pt idx="887">
                  <c:v>897</c:v>
                </c:pt>
                <c:pt idx="888">
                  <c:v>898</c:v>
                </c:pt>
                <c:pt idx="889">
                  <c:v>899</c:v>
                </c:pt>
                <c:pt idx="890">
                  <c:v>900</c:v>
                </c:pt>
                <c:pt idx="891">
                  <c:v>901</c:v>
                </c:pt>
                <c:pt idx="892">
                  <c:v>902</c:v>
                </c:pt>
                <c:pt idx="893">
                  <c:v>903</c:v>
                </c:pt>
                <c:pt idx="894">
                  <c:v>904</c:v>
                </c:pt>
                <c:pt idx="895">
                  <c:v>905</c:v>
                </c:pt>
                <c:pt idx="896">
                  <c:v>906</c:v>
                </c:pt>
                <c:pt idx="897">
                  <c:v>907</c:v>
                </c:pt>
                <c:pt idx="898">
                  <c:v>908</c:v>
                </c:pt>
                <c:pt idx="899">
                  <c:v>909</c:v>
                </c:pt>
                <c:pt idx="900">
                  <c:v>910</c:v>
                </c:pt>
                <c:pt idx="901">
                  <c:v>911</c:v>
                </c:pt>
                <c:pt idx="902">
                  <c:v>912</c:v>
                </c:pt>
                <c:pt idx="903">
                  <c:v>913</c:v>
                </c:pt>
                <c:pt idx="904">
                  <c:v>914</c:v>
                </c:pt>
                <c:pt idx="905">
                  <c:v>915</c:v>
                </c:pt>
                <c:pt idx="906">
                  <c:v>916</c:v>
                </c:pt>
                <c:pt idx="907">
                  <c:v>917</c:v>
                </c:pt>
                <c:pt idx="908">
                  <c:v>918</c:v>
                </c:pt>
                <c:pt idx="909">
                  <c:v>919</c:v>
                </c:pt>
                <c:pt idx="910">
                  <c:v>920</c:v>
                </c:pt>
                <c:pt idx="911">
                  <c:v>921</c:v>
                </c:pt>
                <c:pt idx="912">
                  <c:v>922</c:v>
                </c:pt>
                <c:pt idx="913">
                  <c:v>923</c:v>
                </c:pt>
                <c:pt idx="914">
                  <c:v>924</c:v>
                </c:pt>
                <c:pt idx="915">
                  <c:v>925</c:v>
                </c:pt>
                <c:pt idx="916">
                  <c:v>926</c:v>
                </c:pt>
                <c:pt idx="917">
                  <c:v>927</c:v>
                </c:pt>
                <c:pt idx="918">
                  <c:v>928</c:v>
                </c:pt>
                <c:pt idx="919">
                  <c:v>929</c:v>
                </c:pt>
                <c:pt idx="920">
                  <c:v>930</c:v>
                </c:pt>
                <c:pt idx="921">
                  <c:v>931</c:v>
                </c:pt>
                <c:pt idx="922">
                  <c:v>932</c:v>
                </c:pt>
                <c:pt idx="923">
                  <c:v>933</c:v>
                </c:pt>
                <c:pt idx="924">
                  <c:v>934</c:v>
                </c:pt>
                <c:pt idx="925">
                  <c:v>935</c:v>
                </c:pt>
                <c:pt idx="926">
                  <c:v>936</c:v>
                </c:pt>
                <c:pt idx="927">
                  <c:v>937</c:v>
                </c:pt>
                <c:pt idx="928">
                  <c:v>938</c:v>
                </c:pt>
                <c:pt idx="929">
                  <c:v>939</c:v>
                </c:pt>
                <c:pt idx="930">
                  <c:v>940</c:v>
                </c:pt>
                <c:pt idx="931">
                  <c:v>941</c:v>
                </c:pt>
                <c:pt idx="932">
                  <c:v>942</c:v>
                </c:pt>
                <c:pt idx="933">
                  <c:v>943</c:v>
                </c:pt>
                <c:pt idx="934">
                  <c:v>944</c:v>
                </c:pt>
                <c:pt idx="935">
                  <c:v>945</c:v>
                </c:pt>
                <c:pt idx="936">
                  <c:v>946</c:v>
                </c:pt>
                <c:pt idx="937">
                  <c:v>947</c:v>
                </c:pt>
                <c:pt idx="938">
                  <c:v>948</c:v>
                </c:pt>
                <c:pt idx="939">
                  <c:v>949</c:v>
                </c:pt>
                <c:pt idx="940">
                  <c:v>950</c:v>
                </c:pt>
                <c:pt idx="941">
                  <c:v>951</c:v>
                </c:pt>
                <c:pt idx="942">
                  <c:v>952</c:v>
                </c:pt>
                <c:pt idx="943">
                  <c:v>953</c:v>
                </c:pt>
                <c:pt idx="944">
                  <c:v>954</c:v>
                </c:pt>
                <c:pt idx="945">
                  <c:v>955</c:v>
                </c:pt>
                <c:pt idx="946">
                  <c:v>956</c:v>
                </c:pt>
                <c:pt idx="947">
                  <c:v>957</c:v>
                </c:pt>
                <c:pt idx="948">
                  <c:v>958</c:v>
                </c:pt>
                <c:pt idx="949">
                  <c:v>959</c:v>
                </c:pt>
                <c:pt idx="950">
                  <c:v>960</c:v>
                </c:pt>
                <c:pt idx="951">
                  <c:v>961</c:v>
                </c:pt>
                <c:pt idx="952">
                  <c:v>962</c:v>
                </c:pt>
                <c:pt idx="953">
                  <c:v>963</c:v>
                </c:pt>
                <c:pt idx="954">
                  <c:v>964</c:v>
                </c:pt>
                <c:pt idx="955">
                  <c:v>965</c:v>
                </c:pt>
                <c:pt idx="956">
                  <c:v>966</c:v>
                </c:pt>
                <c:pt idx="957">
                  <c:v>967</c:v>
                </c:pt>
                <c:pt idx="958">
                  <c:v>968</c:v>
                </c:pt>
                <c:pt idx="959">
                  <c:v>969</c:v>
                </c:pt>
                <c:pt idx="960">
                  <c:v>970</c:v>
                </c:pt>
                <c:pt idx="961">
                  <c:v>971</c:v>
                </c:pt>
                <c:pt idx="962">
                  <c:v>972</c:v>
                </c:pt>
                <c:pt idx="963">
                  <c:v>973</c:v>
                </c:pt>
                <c:pt idx="964">
                  <c:v>974</c:v>
                </c:pt>
                <c:pt idx="965">
                  <c:v>975</c:v>
                </c:pt>
                <c:pt idx="966">
                  <c:v>976</c:v>
                </c:pt>
                <c:pt idx="967">
                  <c:v>977</c:v>
                </c:pt>
                <c:pt idx="968">
                  <c:v>978</c:v>
                </c:pt>
                <c:pt idx="969">
                  <c:v>979</c:v>
                </c:pt>
                <c:pt idx="970">
                  <c:v>980</c:v>
                </c:pt>
                <c:pt idx="971">
                  <c:v>981</c:v>
                </c:pt>
                <c:pt idx="972">
                  <c:v>982</c:v>
                </c:pt>
                <c:pt idx="973">
                  <c:v>983</c:v>
                </c:pt>
                <c:pt idx="974">
                  <c:v>984</c:v>
                </c:pt>
                <c:pt idx="975">
                  <c:v>985</c:v>
                </c:pt>
                <c:pt idx="976">
                  <c:v>986</c:v>
                </c:pt>
                <c:pt idx="977">
                  <c:v>987</c:v>
                </c:pt>
                <c:pt idx="978">
                  <c:v>988</c:v>
                </c:pt>
                <c:pt idx="979">
                  <c:v>989</c:v>
                </c:pt>
                <c:pt idx="980">
                  <c:v>990</c:v>
                </c:pt>
                <c:pt idx="981">
                  <c:v>991</c:v>
                </c:pt>
                <c:pt idx="982">
                  <c:v>992</c:v>
                </c:pt>
                <c:pt idx="983">
                  <c:v>993</c:v>
                </c:pt>
                <c:pt idx="984">
                  <c:v>994</c:v>
                </c:pt>
                <c:pt idx="985">
                  <c:v>995</c:v>
                </c:pt>
                <c:pt idx="986">
                  <c:v>996</c:v>
                </c:pt>
                <c:pt idx="987">
                  <c:v>997</c:v>
                </c:pt>
                <c:pt idx="988">
                  <c:v>998</c:v>
                </c:pt>
                <c:pt idx="989">
                  <c:v>999</c:v>
                </c:pt>
                <c:pt idx="990">
                  <c:v>1000</c:v>
                </c:pt>
              </c:numCache>
            </c:numRef>
          </c:xVal>
          <c:yVal>
            <c:numRef>
              <c:f>freq_yes_no_damping!$B$3:$B$993</c:f>
              <c:numCache>
                <c:formatCode>General</c:formatCode>
                <c:ptCount val="991"/>
                <c:pt idx="0">
                  <c:v>0.50017299999999998</c:v>
                </c:pt>
                <c:pt idx="1">
                  <c:v>0.50020900000000001</c:v>
                </c:pt>
                <c:pt idx="2">
                  <c:v>0.50024900000000005</c:v>
                </c:pt>
                <c:pt idx="3">
                  <c:v>0.50029199999999996</c:v>
                </c:pt>
                <c:pt idx="4">
                  <c:v>0.50033899999999998</c:v>
                </c:pt>
                <c:pt idx="5">
                  <c:v>0.50038899999999997</c:v>
                </c:pt>
                <c:pt idx="6">
                  <c:v>0.50044299999999997</c:v>
                </c:pt>
                <c:pt idx="7">
                  <c:v>0.50049999999999994</c:v>
                </c:pt>
                <c:pt idx="8">
                  <c:v>0.50056</c:v>
                </c:pt>
                <c:pt idx="9">
                  <c:v>0.50062399999999996</c:v>
                </c:pt>
                <c:pt idx="10">
                  <c:v>0.50069200000000003</c:v>
                </c:pt>
                <c:pt idx="11">
                  <c:v>0.50076299999999996</c:v>
                </c:pt>
                <c:pt idx="12">
                  <c:v>0.50083800000000001</c:v>
                </c:pt>
                <c:pt idx="13">
                  <c:v>0.500915</c:v>
                </c:pt>
                <c:pt idx="14">
                  <c:v>0.50099700000000003</c:v>
                </c:pt>
                <c:pt idx="15">
                  <c:v>0.50108200000000003</c:v>
                </c:pt>
                <c:pt idx="16">
                  <c:v>0.50117</c:v>
                </c:pt>
                <c:pt idx="17">
                  <c:v>0.50126199999999999</c:v>
                </c:pt>
                <c:pt idx="18">
                  <c:v>0.50135799999999997</c:v>
                </c:pt>
                <c:pt idx="19">
                  <c:v>0.50145700000000004</c:v>
                </c:pt>
                <c:pt idx="20">
                  <c:v>0.50155899999999998</c:v>
                </c:pt>
                <c:pt idx="21">
                  <c:v>0.50166500000000003</c:v>
                </c:pt>
                <c:pt idx="22">
                  <c:v>0.50177499999999997</c:v>
                </c:pt>
                <c:pt idx="23">
                  <c:v>0.501888</c:v>
                </c:pt>
                <c:pt idx="24">
                  <c:v>0.50200400000000001</c:v>
                </c:pt>
                <c:pt idx="25">
                  <c:v>0.50212400000000001</c:v>
                </c:pt>
                <c:pt idx="26">
                  <c:v>0.50224800000000003</c:v>
                </c:pt>
                <c:pt idx="27">
                  <c:v>0.50237500000000002</c:v>
                </c:pt>
                <c:pt idx="28">
                  <c:v>0.50250600000000001</c:v>
                </c:pt>
                <c:pt idx="29">
                  <c:v>0.50263999999999998</c:v>
                </c:pt>
                <c:pt idx="30">
                  <c:v>0.50277799999999995</c:v>
                </c:pt>
                <c:pt idx="31">
                  <c:v>0.502919</c:v>
                </c:pt>
                <c:pt idx="32">
                  <c:v>0.50306399999999996</c:v>
                </c:pt>
                <c:pt idx="33">
                  <c:v>0.50321199999999999</c:v>
                </c:pt>
                <c:pt idx="34">
                  <c:v>0.50336400000000003</c:v>
                </c:pt>
                <c:pt idx="35">
                  <c:v>0.50351999999999997</c:v>
                </c:pt>
                <c:pt idx="36">
                  <c:v>0.50367899999999999</c:v>
                </c:pt>
                <c:pt idx="37">
                  <c:v>0.50384200000000001</c:v>
                </c:pt>
                <c:pt idx="38">
                  <c:v>0.50400800000000001</c:v>
                </c:pt>
                <c:pt idx="39">
                  <c:v>0.50417800000000002</c:v>
                </c:pt>
                <c:pt idx="40">
                  <c:v>0.50435200000000002</c:v>
                </c:pt>
                <c:pt idx="41">
                  <c:v>0.50452900000000001</c:v>
                </c:pt>
                <c:pt idx="42">
                  <c:v>0.50470999999999999</c:v>
                </c:pt>
                <c:pt idx="43">
                  <c:v>0.50489399999999995</c:v>
                </c:pt>
                <c:pt idx="44">
                  <c:v>0.50508200000000003</c:v>
                </c:pt>
                <c:pt idx="45">
                  <c:v>0.505274</c:v>
                </c:pt>
                <c:pt idx="46">
                  <c:v>0.50546899999999995</c:v>
                </c:pt>
                <c:pt idx="47">
                  <c:v>0.50566800000000001</c:v>
                </c:pt>
                <c:pt idx="48">
                  <c:v>0.50587099999999996</c:v>
                </c:pt>
                <c:pt idx="49">
                  <c:v>0.506077</c:v>
                </c:pt>
                <c:pt idx="50">
                  <c:v>0.50628700000000004</c:v>
                </c:pt>
                <c:pt idx="51">
                  <c:v>0.50650099999999998</c:v>
                </c:pt>
                <c:pt idx="52">
                  <c:v>0.506718</c:v>
                </c:pt>
                <c:pt idx="53">
                  <c:v>0.50693900000000003</c:v>
                </c:pt>
                <c:pt idx="54">
                  <c:v>0.50716399999999995</c:v>
                </c:pt>
                <c:pt idx="55">
                  <c:v>0.50739299999999998</c:v>
                </c:pt>
                <c:pt idx="56">
                  <c:v>0.50762499999999999</c:v>
                </c:pt>
                <c:pt idx="57">
                  <c:v>0.50786100000000001</c:v>
                </c:pt>
                <c:pt idx="58">
                  <c:v>0.50810100000000002</c:v>
                </c:pt>
                <c:pt idx="59">
                  <c:v>0.50834400000000002</c:v>
                </c:pt>
                <c:pt idx="60">
                  <c:v>0.50859100000000002</c:v>
                </c:pt>
                <c:pt idx="61">
                  <c:v>0.50884200000000002</c:v>
                </c:pt>
                <c:pt idx="62">
                  <c:v>0.50909700000000002</c:v>
                </c:pt>
                <c:pt idx="63">
                  <c:v>0.509355</c:v>
                </c:pt>
                <c:pt idx="64">
                  <c:v>0.50961800000000002</c:v>
                </c:pt>
                <c:pt idx="65">
                  <c:v>0.509884</c:v>
                </c:pt>
                <c:pt idx="66">
                  <c:v>0.510154</c:v>
                </c:pt>
                <c:pt idx="67">
                  <c:v>0.51042699999999996</c:v>
                </c:pt>
                <c:pt idx="68">
                  <c:v>0.51070499999999996</c:v>
                </c:pt>
                <c:pt idx="69">
                  <c:v>0.51098600000000005</c:v>
                </c:pt>
                <c:pt idx="70">
                  <c:v>0.51127199999999995</c:v>
                </c:pt>
                <c:pt idx="71">
                  <c:v>0.51156100000000004</c:v>
                </c:pt>
                <c:pt idx="72">
                  <c:v>0.51185400000000003</c:v>
                </c:pt>
                <c:pt idx="73">
                  <c:v>0.51215100000000002</c:v>
                </c:pt>
                <c:pt idx="74">
                  <c:v>0.51245200000000002</c:v>
                </c:pt>
                <c:pt idx="75">
                  <c:v>0.51275599999999999</c:v>
                </c:pt>
                <c:pt idx="76">
                  <c:v>0.51306499999999999</c:v>
                </c:pt>
                <c:pt idx="77">
                  <c:v>0.513378</c:v>
                </c:pt>
                <c:pt idx="78">
                  <c:v>0.51369399999999998</c:v>
                </c:pt>
                <c:pt idx="79">
                  <c:v>0.514015</c:v>
                </c:pt>
                <c:pt idx="80">
                  <c:v>0.51433899999999999</c:v>
                </c:pt>
                <c:pt idx="81">
                  <c:v>0.51466800000000001</c:v>
                </c:pt>
                <c:pt idx="82">
                  <c:v>0.51500000000000001</c:v>
                </c:pt>
                <c:pt idx="83">
                  <c:v>0.51533700000000005</c:v>
                </c:pt>
                <c:pt idx="84">
                  <c:v>0.51567700000000005</c:v>
                </c:pt>
                <c:pt idx="85">
                  <c:v>0.51602199999999998</c:v>
                </c:pt>
                <c:pt idx="86">
                  <c:v>0.51637</c:v>
                </c:pt>
                <c:pt idx="87">
                  <c:v>0.51672300000000004</c:v>
                </c:pt>
                <c:pt idx="88">
                  <c:v>0.51707899999999996</c:v>
                </c:pt>
                <c:pt idx="89">
                  <c:v>0.51744000000000001</c:v>
                </c:pt>
                <c:pt idx="90">
                  <c:v>0.51780499999999996</c:v>
                </c:pt>
                <c:pt idx="91">
                  <c:v>0.51817400000000002</c:v>
                </c:pt>
                <c:pt idx="92">
                  <c:v>0.51854699999999998</c:v>
                </c:pt>
                <c:pt idx="93">
                  <c:v>0.51892499999999997</c:v>
                </c:pt>
                <c:pt idx="94">
                  <c:v>0.51930600000000005</c:v>
                </c:pt>
                <c:pt idx="95">
                  <c:v>0.51969200000000004</c:v>
                </c:pt>
                <c:pt idx="96">
                  <c:v>0.52008100000000002</c:v>
                </c:pt>
                <c:pt idx="97">
                  <c:v>0.52047500000000002</c:v>
                </c:pt>
                <c:pt idx="98">
                  <c:v>0.52087399999999995</c:v>
                </c:pt>
                <c:pt idx="99">
                  <c:v>0.52127599999999996</c:v>
                </c:pt>
                <c:pt idx="100">
                  <c:v>0.52168300000000001</c:v>
                </c:pt>
                <c:pt idx="101">
                  <c:v>0.52209399999999995</c:v>
                </c:pt>
                <c:pt idx="102">
                  <c:v>0.522509</c:v>
                </c:pt>
                <c:pt idx="103">
                  <c:v>0.52292899999999998</c:v>
                </c:pt>
                <c:pt idx="104">
                  <c:v>0.52335200000000004</c:v>
                </c:pt>
                <c:pt idx="105">
                  <c:v>0.52378100000000005</c:v>
                </c:pt>
                <c:pt idx="106">
                  <c:v>0.52421300000000004</c:v>
                </c:pt>
                <c:pt idx="107">
                  <c:v>0.52464999999999995</c:v>
                </c:pt>
                <c:pt idx="108">
                  <c:v>0.52509099999999997</c:v>
                </c:pt>
                <c:pt idx="109">
                  <c:v>0.52553700000000003</c:v>
                </c:pt>
                <c:pt idx="110">
                  <c:v>0.52598699999999998</c:v>
                </c:pt>
                <c:pt idx="111">
                  <c:v>0.52644199999999997</c:v>
                </c:pt>
                <c:pt idx="112">
                  <c:v>0.52690099999999995</c:v>
                </c:pt>
                <c:pt idx="113">
                  <c:v>0.52736400000000005</c:v>
                </c:pt>
                <c:pt idx="114">
                  <c:v>0.52783199999999997</c:v>
                </c:pt>
                <c:pt idx="115">
                  <c:v>0.52830500000000002</c:v>
                </c:pt>
                <c:pt idx="116">
                  <c:v>0.52878199999999997</c:v>
                </c:pt>
                <c:pt idx="117">
                  <c:v>0.52926399999999996</c:v>
                </c:pt>
                <c:pt idx="118">
                  <c:v>0.52975000000000005</c:v>
                </c:pt>
                <c:pt idx="119">
                  <c:v>0.53024099999999996</c:v>
                </c:pt>
                <c:pt idx="120">
                  <c:v>0.53073599999999999</c:v>
                </c:pt>
                <c:pt idx="121">
                  <c:v>0.53123600000000004</c:v>
                </c:pt>
                <c:pt idx="122">
                  <c:v>0.53174100000000002</c:v>
                </c:pt>
                <c:pt idx="123">
                  <c:v>0.53225</c:v>
                </c:pt>
                <c:pt idx="124">
                  <c:v>0.53276400000000002</c:v>
                </c:pt>
                <c:pt idx="125">
                  <c:v>0.53328299999999995</c:v>
                </c:pt>
                <c:pt idx="126">
                  <c:v>0.533806</c:v>
                </c:pt>
                <c:pt idx="127">
                  <c:v>0.53433399999999998</c:v>
                </c:pt>
                <c:pt idx="128">
                  <c:v>0.53486699999999998</c:v>
                </c:pt>
                <c:pt idx="129">
                  <c:v>0.53540500000000002</c:v>
                </c:pt>
                <c:pt idx="130">
                  <c:v>0.53594799999999998</c:v>
                </c:pt>
                <c:pt idx="131">
                  <c:v>0.53649500000000006</c:v>
                </c:pt>
                <c:pt idx="132">
                  <c:v>0.53704799999999997</c:v>
                </c:pt>
                <c:pt idx="133">
                  <c:v>0.537605</c:v>
                </c:pt>
                <c:pt idx="134">
                  <c:v>0.53816699999999995</c:v>
                </c:pt>
                <c:pt idx="135">
                  <c:v>0.53873400000000005</c:v>
                </c:pt>
                <c:pt idx="136">
                  <c:v>0.53930599999999995</c:v>
                </c:pt>
                <c:pt idx="137">
                  <c:v>0.539883</c:v>
                </c:pt>
                <c:pt idx="138">
                  <c:v>0.540466</c:v>
                </c:pt>
                <c:pt idx="139">
                  <c:v>0.54105300000000001</c:v>
                </c:pt>
                <c:pt idx="140">
                  <c:v>0.54164500000000004</c:v>
                </c:pt>
                <c:pt idx="141">
                  <c:v>0.542242</c:v>
                </c:pt>
                <c:pt idx="142">
                  <c:v>0.54284500000000002</c:v>
                </c:pt>
                <c:pt idx="143">
                  <c:v>0.54345200000000005</c:v>
                </c:pt>
                <c:pt idx="144">
                  <c:v>0.54406500000000002</c:v>
                </c:pt>
                <c:pt idx="145">
                  <c:v>0.54468300000000003</c:v>
                </c:pt>
                <c:pt idx="146">
                  <c:v>0.54530599999999996</c:v>
                </c:pt>
                <c:pt idx="147">
                  <c:v>0.54593400000000003</c:v>
                </c:pt>
                <c:pt idx="148">
                  <c:v>0.54656800000000005</c:v>
                </c:pt>
                <c:pt idx="149">
                  <c:v>0.547207</c:v>
                </c:pt>
                <c:pt idx="150">
                  <c:v>0.54785099999999998</c:v>
                </c:pt>
                <c:pt idx="151">
                  <c:v>0.54850100000000002</c:v>
                </c:pt>
                <c:pt idx="152">
                  <c:v>0.54915599999999998</c:v>
                </c:pt>
                <c:pt idx="153">
                  <c:v>0.549817</c:v>
                </c:pt>
                <c:pt idx="154">
                  <c:v>0.55048299999999994</c:v>
                </c:pt>
                <c:pt idx="155">
                  <c:v>0.55115400000000003</c:v>
                </c:pt>
                <c:pt idx="156">
                  <c:v>0.55183099999999996</c:v>
                </c:pt>
                <c:pt idx="157">
                  <c:v>0.55251300000000003</c:v>
                </c:pt>
                <c:pt idx="158">
                  <c:v>0.55320199999999997</c:v>
                </c:pt>
                <c:pt idx="159">
                  <c:v>0.55389500000000003</c:v>
                </c:pt>
                <c:pt idx="160">
                  <c:v>0.55459499999999995</c:v>
                </c:pt>
                <c:pt idx="161">
                  <c:v>0.55529899999999999</c:v>
                </c:pt>
                <c:pt idx="162">
                  <c:v>0.55601</c:v>
                </c:pt>
                <c:pt idx="163">
                  <c:v>0.55672699999999997</c:v>
                </c:pt>
                <c:pt idx="164">
                  <c:v>0.55744899999999997</c:v>
                </c:pt>
                <c:pt idx="165">
                  <c:v>0.55817700000000003</c:v>
                </c:pt>
                <c:pt idx="166">
                  <c:v>0.55891000000000002</c:v>
                </c:pt>
                <c:pt idx="167">
                  <c:v>0.55964999999999998</c:v>
                </c:pt>
                <c:pt idx="168">
                  <c:v>0.56039600000000001</c:v>
                </c:pt>
                <c:pt idx="169">
                  <c:v>0.56114699999999995</c:v>
                </c:pt>
                <c:pt idx="170">
                  <c:v>0.56190499999999999</c:v>
                </c:pt>
                <c:pt idx="171">
                  <c:v>0.56266799999999995</c:v>
                </c:pt>
                <c:pt idx="172">
                  <c:v>0.56343799999999999</c:v>
                </c:pt>
                <c:pt idx="173">
                  <c:v>0.56421299999999996</c:v>
                </c:pt>
                <c:pt idx="174">
                  <c:v>0.56499500000000002</c:v>
                </c:pt>
                <c:pt idx="175">
                  <c:v>0.56578300000000004</c:v>
                </c:pt>
                <c:pt idx="176">
                  <c:v>0.566577</c:v>
                </c:pt>
                <c:pt idx="177">
                  <c:v>0.56737700000000002</c:v>
                </c:pt>
                <c:pt idx="178">
                  <c:v>0.56818400000000002</c:v>
                </c:pt>
                <c:pt idx="179">
                  <c:v>0.56899699999999998</c:v>
                </c:pt>
                <c:pt idx="180">
                  <c:v>0.56981599999999999</c:v>
                </c:pt>
                <c:pt idx="181">
                  <c:v>0.57064199999999998</c:v>
                </c:pt>
                <c:pt idx="182">
                  <c:v>0.57147400000000004</c:v>
                </c:pt>
                <c:pt idx="183">
                  <c:v>0.57231200000000004</c:v>
                </c:pt>
                <c:pt idx="184">
                  <c:v>0.57315700000000003</c:v>
                </c:pt>
                <c:pt idx="185">
                  <c:v>0.57400899999999999</c:v>
                </c:pt>
                <c:pt idx="186">
                  <c:v>0.57486700000000002</c:v>
                </c:pt>
                <c:pt idx="187">
                  <c:v>0.57573200000000002</c:v>
                </c:pt>
                <c:pt idx="188">
                  <c:v>0.57660299999999998</c:v>
                </c:pt>
                <c:pt idx="189">
                  <c:v>0.57748200000000005</c:v>
                </c:pt>
                <c:pt idx="190">
                  <c:v>0.57836699999999996</c:v>
                </c:pt>
                <c:pt idx="191">
                  <c:v>0.57925899999999997</c:v>
                </c:pt>
                <c:pt idx="192">
                  <c:v>0.58015700000000003</c:v>
                </c:pt>
                <c:pt idx="193">
                  <c:v>0.581063</c:v>
                </c:pt>
                <c:pt idx="194">
                  <c:v>0.58197500000000002</c:v>
                </c:pt>
                <c:pt idx="195">
                  <c:v>0.58289500000000005</c:v>
                </c:pt>
                <c:pt idx="196">
                  <c:v>0.58382199999999995</c:v>
                </c:pt>
                <c:pt idx="197">
                  <c:v>0.58475500000000002</c:v>
                </c:pt>
                <c:pt idx="198">
                  <c:v>0.58569599999999999</c:v>
                </c:pt>
                <c:pt idx="199">
                  <c:v>0.58664400000000005</c:v>
                </c:pt>
                <c:pt idx="200">
                  <c:v>0.58759899999999998</c:v>
                </c:pt>
                <c:pt idx="201">
                  <c:v>0.58856200000000003</c:v>
                </c:pt>
                <c:pt idx="202">
                  <c:v>0.58953199999999994</c:v>
                </c:pt>
                <c:pt idx="203">
                  <c:v>0.59050899999999995</c:v>
                </c:pt>
                <c:pt idx="204">
                  <c:v>0.59149399999999996</c:v>
                </c:pt>
                <c:pt idx="205">
                  <c:v>0.59248599999999996</c:v>
                </c:pt>
                <c:pt idx="206">
                  <c:v>0.59348599999999996</c:v>
                </c:pt>
                <c:pt idx="207">
                  <c:v>0.59449399999999997</c:v>
                </c:pt>
                <c:pt idx="208">
                  <c:v>0.59550899999999996</c:v>
                </c:pt>
                <c:pt idx="209">
                  <c:v>0.59653199999999995</c:v>
                </c:pt>
                <c:pt idx="210">
                  <c:v>0.59756200000000004</c:v>
                </c:pt>
                <c:pt idx="211">
                  <c:v>0.59860100000000005</c:v>
                </c:pt>
                <c:pt idx="212">
                  <c:v>0.59964700000000004</c:v>
                </c:pt>
                <c:pt idx="213">
                  <c:v>0.60070100000000004</c:v>
                </c:pt>
                <c:pt idx="214">
                  <c:v>0.60176399999999997</c:v>
                </c:pt>
                <c:pt idx="215">
                  <c:v>0.60283399999999998</c:v>
                </c:pt>
                <c:pt idx="216">
                  <c:v>0.60391300000000003</c:v>
                </c:pt>
                <c:pt idx="217">
                  <c:v>0.60499899999999995</c:v>
                </c:pt>
                <c:pt idx="218">
                  <c:v>0.60609400000000002</c:v>
                </c:pt>
                <c:pt idx="219">
                  <c:v>0.60719699999999999</c:v>
                </c:pt>
                <c:pt idx="220">
                  <c:v>0.60830899999999999</c:v>
                </c:pt>
                <c:pt idx="221">
                  <c:v>0.609429</c:v>
                </c:pt>
                <c:pt idx="222">
                  <c:v>0.61055800000000005</c:v>
                </c:pt>
                <c:pt idx="223">
                  <c:v>0.61169499999999999</c:v>
                </c:pt>
                <c:pt idx="224">
                  <c:v>0.61284099999999997</c:v>
                </c:pt>
                <c:pt idx="225">
                  <c:v>0.61399499999999996</c:v>
                </c:pt>
                <c:pt idx="226">
                  <c:v>0.61515900000000001</c:v>
                </c:pt>
                <c:pt idx="227">
                  <c:v>0.61633099999999996</c:v>
                </c:pt>
                <c:pt idx="228">
                  <c:v>0.61751199999999995</c:v>
                </c:pt>
                <c:pt idx="229">
                  <c:v>0.61870199999999997</c:v>
                </c:pt>
                <c:pt idx="230">
                  <c:v>0.61990100000000004</c:v>
                </c:pt>
                <c:pt idx="231">
                  <c:v>0.62111000000000005</c:v>
                </c:pt>
                <c:pt idx="232">
                  <c:v>0.62232699999999996</c:v>
                </c:pt>
                <c:pt idx="233">
                  <c:v>0.62355400000000005</c:v>
                </c:pt>
                <c:pt idx="234">
                  <c:v>0.62478999999999996</c:v>
                </c:pt>
                <c:pt idx="235">
                  <c:v>0.62603600000000004</c:v>
                </c:pt>
                <c:pt idx="236">
                  <c:v>0.62729100000000004</c:v>
                </c:pt>
                <c:pt idx="237">
                  <c:v>0.62855499999999997</c:v>
                </c:pt>
                <c:pt idx="238">
                  <c:v>0.62983</c:v>
                </c:pt>
                <c:pt idx="239">
                  <c:v>0.63111399999999995</c:v>
                </c:pt>
                <c:pt idx="240">
                  <c:v>0.63240799999999997</c:v>
                </c:pt>
                <c:pt idx="241">
                  <c:v>0.63371200000000005</c:v>
                </c:pt>
                <c:pt idx="242">
                  <c:v>0.63502599999999998</c:v>
                </c:pt>
                <c:pt idx="243">
                  <c:v>0.63634999999999997</c:v>
                </c:pt>
                <c:pt idx="244">
                  <c:v>0.63768400000000003</c:v>
                </c:pt>
                <c:pt idx="245">
                  <c:v>0.63902899999999996</c:v>
                </c:pt>
                <c:pt idx="246">
                  <c:v>0.64038399999999995</c:v>
                </c:pt>
                <c:pt idx="247">
                  <c:v>0.64174900000000001</c:v>
                </c:pt>
                <c:pt idx="248">
                  <c:v>0.64312499999999995</c:v>
                </c:pt>
                <c:pt idx="249">
                  <c:v>0.64451199999999997</c:v>
                </c:pt>
                <c:pt idx="250">
                  <c:v>0.64590899999999996</c:v>
                </c:pt>
                <c:pt idx="251">
                  <c:v>0.64731700000000003</c:v>
                </c:pt>
                <c:pt idx="252">
                  <c:v>0.64873599999999998</c:v>
                </c:pt>
                <c:pt idx="253">
                  <c:v>0.65016600000000002</c:v>
                </c:pt>
                <c:pt idx="254">
                  <c:v>0.65160799999999997</c:v>
                </c:pt>
                <c:pt idx="255">
                  <c:v>0.65305999999999997</c:v>
                </c:pt>
                <c:pt idx="256">
                  <c:v>0.65452399999999999</c:v>
                </c:pt>
                <c:pt idx="257">
                  <c:v>0.65600000000000003</c:v>
                </c:pt>
                <c:pt idx="258">
                  <c:v>0.65748700000000004</c:v>
                </c:pt>
                <c:pt idx="259">
                  <c:v>0.65898500000000004</c:v>
                </c:pt>
                <c:pt idx="260">
                  <c:v>0.66049599999999997</c:v>
                </c:pt>
                <c:pt idx="261">
                  <c:v>0.662018</c:v>
                </c:pt>
                <c:pt idx="262">
                  <c:v>0.66355299999999995</c:v>
                </c:pt>
                <c:pt idx="263">
                  <c:v>0.66510000000000002</c:v>
                </c:pt>
                <c:pt idx="264">
                  <c:v>0.666659</c:v>
                </c:pt>
                <c:pt idx="265">
                  <c:v>0.66822999999999999</c:v>
                </c:pt>
                <c:pt idx="266">
                  <c:v>0.66981400000000002</c:v>
                </c:pt>
                <c:pt idx="267">
                  <c:v>0.67140999999999995</c:v>
                </c:pt>
                <c:pt idx="268">
                  <c:v>0.67301999999999995</c:v>
                </c:pt>
                <c:pt idx="269">
                  <c:v>0.67464199999999996</c:v>
                </c:pt>
                <c:pt idx="270">
                  <c:v>0.67627800000000005</c:v>
                </c:pt>
                <c:pt idx="271">
                  <c:v>0.67792699999999995</c:v>
                </c:pt>
                <c:pt idx="272">
                  <c:v>0.679589</c:v>
                </c:pt>
                <c:pt idx="273">
                  <c:v>0.68126399999999998</c:v>
                </c:pt>
                <c:pt idx="274">
                  <c:v>0.68295399999999995</c:v>
                </c:pt>
                <c:pt idx="275">
                  <c:v>0.68465699999999996</c:v>
                </c:pt>
                <c:pt idx="276">
                  <c:v>0.68637400000000004</c:v>
                </c:pt>
                <c:pt idx="277">
                  <c:v>0.688106</c:v>
                </c:pt>
                <c:pt idx="278">
                  <c:v>0.68985200000000002</c:v>
                </c:pt>
                <c:pt idx="279">
                  <c:v>0.691612</c:v>
                </c:pt>
                <c:pt idx="280">
                  <c:v>0.69338699999999998</c:v>
                </c:pt>
                <c:pt idx="281">
                  <c:v>0.69517700000000004</c:v>
                </c:pt>
                <c:pt idx="282">
                  <c:v>0.69698300000000002</c:v>
                </c:pt>
                <c:pt idx="283">
                  <c:v>0.69880299999999995</c:v>
                </c:pt>
                <c:pt idx="284">
                  <c:v>0.70064000000000004</c:v>
                </c:pt>
                <c:pt idx="285">
                  <c:v>0.70249200000000001</c:v>
                </c:pt>
                <c:pt idx="286">
                  <c:v>0.70435999999999999</c:v>
                </c:pt>
                <c:pt idx="287">
                  <c:v>0.70624500000000001</c:v>
                </c:pt>
                <c:pt idx="288">
                  <c:v>0.70814600000000005</c:v>
                </c:pt>
                <c:pt idx="289">
                  <c:v>0.71006400000000003</c:v>
                </c:pt>
                <c:pt idx="290">
                  <c:v>0.71199900000000005</c:v>
                </c:pt>
                <c:pt idx="291">
                  <c:v>0.71395200000000003</c:v>
                </c:pt>
                <c:pt idx="292">
                  <c:v>0.71592199999999995</c:v>
                </c:pt>
                <c:pt idx="293">
                  <c:v>0.71791099999999997</c:v>
                </c:pt>
                <c:pt idx="294">
                  <c:v>0.71991799999999995</c:v>
                </c:pt>
                <c:pt idx="295">
                  <c:v>0.72194499999999995</c:v>
                </c:pt>
                <c:pt idx="296">
                  <c:v>0.72399100000000005</c:v>
                </c:pt>
                <c:pt idx="297">
                  <c:v>0.72605699999999995</c:v>
                </c:pt>
                <c:pt idx="298">
                  <c:v>0.72814299999999998</c:v>
                </c:pt>
                <c:pt idx="299">
                  <c:v>0.73025099999999998</c:v>
                </c:pt>
                <c:pt idx="300">
                  <c:v>0.73238099999999995</c:v>
                </c:pt>
                <c:pt idx="301">
                  <c:v>0.73453299999999999</c:v>
                </c:pt>
                <c:pt idx="302">
                  <c:v>0.73670800000000003</c:v>
                </c:pt>
                <c:pt idx="303">
                  <c:v>0.73890900000000004</c:v>
                </c:pt>
                <c:pt idx="304">
                  <c:v>0.74113399999999996</c:v>
                </c:pt>
                <c:pt idx="305">
                  <c:v>0.74338700000000002</c:v>
                </c:pt>
                <c:pt idx="306">
                  <c:v>0.745668</c:v>
                </c:pt>
                <c:pt idx="307">
                  <c:v>0.74797899999999995</c:v>
                </c:pt>
                <c:pt idx="308">
                  <c:v>0.75032200000000004</c:v>
                </c:pt>
                <c:pt idx="309">
                  <c:v>0.75270099999999995</c:v>
                </c:pt>
                <c:pt idx="310">
                  <c:v>0.75511700000000004</c:v>
                </c:pt>
                <c:pt idx="311">
                  <c:v>0.757575</c:v>
                </c:pt>
                <c:pt idx="312">
                  <c:v>0.76007899999999995</c:v>
                </c:pt>
                <c:pt idx="313">
                  <c:v>0.76263599999999998</c:v>
                </c:pt>
                <c:pt idx="314">
                  <c:v>0.76525399999999999</c:v>
                </c:pt>
                <c:pt idx="315">
                  <c:v>0.76794300000000004</c:v>
                </c:pt>
                <c:pt idx="316">
                  <c:v>0.77071699999999999</c:v>
                </c:pt>
                <c:pt idx="317">
                  <c:v>0.77359599999999995</c:v>
                </c:pt>
                <c:pt idx="318">
                  <c:v>0.77660899999999999</c:v>
                </c:pt>
                <c:pt idx="319">
                  <c:v>0.77979799999999999</c:v>
                </c:pt>
                <c:pt idx="320">
                  <c:v>0.78323200000000004</c:v>
                </c:pt>
                <c:pt idx="321">
                  <c:v>0.78702000000000005</c:v>
                </c:pt>
                <c:pt idx="322">
                  <c:v>0.79136600000000001</c:v>
                </c:pt>
                <c:pt idx="323">
                  <c:v>0.79666899999999996</c:v>
                </c:pt>
                <c:pt idx="324">
                  <c:v>0.80386899999999994</c:v>
                </c:pt>
                <c:pt idx="325">
                  <c:v>0.81577999999999995</c:v>
                </c:pt>
                <c:pt idx="326">
                  <c:v>0.84649700000000005</c:v>
                </c:pt>
                <c:pt idx="327">
                  <c:v>-27.9406</c:v>
                </c:pt>
                <c:pt idx="328">
                  <c:v>0.73938400000000004</c:v>
                </c:pt>
                <c:pt idx="329">
                  <c:v>0.77000400000000002</c:v>
                </c:pt>
                <c:pt idx="330">
                  <c:v>0.78199799999999997</c:v>
                </c:pt>
                <c:pt idx="331">
                  <c:v>0.78934599999999999</c:v>
                </c:pt>
                <c:pt idx="332">
                  <c:v>0.79484900000000003</c:v>
                </c:pt>
                <c:pt idx="333">
                  <c:v>0.79944199999999999</c:v>
                </c:pt>
                <c:pt idx="334">
                  <c:v>0.80352500000000004</c:v>
                </c:pt>
                <c:pt idx="335">
                  <c:v>0.80729799999999996</c:v>
                </c:pt>
                <c:pt idx="336">
                  <c:v>0.81087399999999998</c:v>
                </c:pt>
                <c:pt idx="337">
                  <c:v>0.81431900000000002</c:v>
                </c:pt>
                <c:pt idx="338">
                  <c:v>0.81767599999999996</c:v>
                </c:pt>
                <c:pt idx="339">
                  <c:v>0.82097399999999998</c:v>
                </c:pt>
                <c:pt idx="340">
                  <c:v>0.82423299999999999</c:v>
                </c:pt>
                <c:pt idx="341">
                  <c:v>0.82746699999999995</c:v>
                </c:pt>
                <c:pt idx="342">
                  <c:v>0.83068600000000004</c:v>
                </c:pt>
                <c:pt idx="343">
                  <c:v>0.83389999999999997</c:v>
                </c:pt>
                <c:pt idx="344">
                  <c:v>0.837113</c:v>
                </c:pt>
                <c:pt idx="345">
                  <c:v>0.84033100000000005</c:v>
                </c:pt>
                <c:pt idx="346">
                  <c:v>0.84355800000000003</c:v>
                </c:pt>
                <c:pt idx="347">
                  <c:v>0.84679800000000005</c:v>
                </c:pt>
                <c:pt idx="348">
                  <c:v>0.85005200000000003</c:v>
                </c:pt>
                <c:pt idx="349">
                  <c:v>0.85332300000000005</c:v>
                </c:pt>
                <c:pt idx="350">
                  <c:v>0.85661299999999996</c:v>
                </c:pt>
                <c:pt idx="351">
                  <c:v>0.85992400000000002</c:v>
                </c:pt>
                <c:pt idx="352">
                  <c:v>0.86325700000000005</c:v>
                </c:pt>
                <c:pt idx="353">
                  <c:v>0.866614</c:v>
                </c:pt>
                <c:pt idx="354">
                  <c:v>0.86999599999999999</c:v>
                </c:pt>
                <c:pt idx="355">
                  <c:v>0.87340300000000004</c:v>
                </c:pt>
                <c:pt idx="356">
                  <c:v>0.87683800000000001</c:v>
                </c:pt>
                <c:pt idx="357">
                  <c:v>0.88029999999999997</c:v>
                </c:pt>
                <c:pt idx="358">
                  <c:v>0.88379099999999999</c:v>
                </c:pt>
                <c:pt idx="359">
                  <c:v>0.88731099999999996</c:v>
                </c:pt>
                <c:pt idx="360">
                  <c:v>0.89086200000000004</c:v>
                </c:pt>
                <c:pt idx="361">
                  <c:v>0.89444400000000002</c:v>
                </c:pt>
                <c:pt idx="362">
                  <c:v>0.89805800000000002</c:v>
                </c:pt>
                <c:pt idx="363">
                  <c:v>0.90170399999999995</c:v>
                </c:pt>
                <c:pt idx="364">
                  <c:v>0.90538399999999997</c:v>
                </c:pt>
                <c:pt idx="365">
                  <c:v>0.90909700000000004</c:v>
                </c:pt>
                <c:pt idx="366">
                  <c:v>0.91284500000000002</c:v>
                </c:pt>
                <c:pt idx="367">
                  <c:v>0.916628</c:v>
                </c:pt>
                <c:pt idx="368">
                  <c:v>0.92044700000000002</c:v>
                </c:pt>
                <c:pt idx="369">
                  <c:v>0.92430199999999996</c:v>
                </c:pt>
                <c:pt idx="370">
                  <c:v>0.92819499999999999</c:v>
                </c:pt>
                <c:pt idx="371">
                  <c:v>0.93212499999999998</c:v>
                </c:pt>
                <c:pt idx="372">
                  <c:v>0.93609399999999998</c:v>
                </c:pt>
                <c:pt idx="373">
                  <c:v>0.94010199999999999</c:v>
                </c:pt>
                <c:pt idx="374">
                  <c:v>0.94415000000000004</c:v>
                </c:pt>
                <c:pt idx="375">
                  <c:v>0.94823800000000003</c:v>
                </c:pt>
                <c:pt idx="376">
                  <c:v>0.95236699999999996</c:v>
                </c:pt>
                <c:pt idx="377">
                  <c:v>0.956538</c:v>
                </c:pt>
                <c:pt idx="378">
                  <c:v>0.96075200000000005</c:v>
                </c:pt>
                <c:pt idx="379">
                  <c:v>0.96500900000000001</c:v>
                </c:pt>
                <c:pt idx="380">
                  <c:v>0.96930899999999998</c:v>
                </c:pt>
                <c:pt idx="381">
                  <c:v>0.97365400000000002</c:v>
                </c:pt>
                <c:pt idx="382">
                  <c:v>0.97804400000000002</c:v>
                </c:pt>
                <c:pt idx="383">
                  <c:v>0.98248100000000005</c:v>
                </c:pt>
                <c:pt idx="384">
                  <c:v>0.98696399999999995</c:v>
                </c:pt>
                <c:pt idx="385">
                  <c:v>0.99149399999999999</c:v>
                </c:pt>
                <c:pt idx="386">
                  <c:v>0.99607299999999999</c:v>
                </c:pt>
                <c:pt idx="387">
                  <c:v>1.0006999999999999</c:v>
                </c:pt>
                <c:pt idx="388">
                  <c:v>1.0053799999999999</c:v>
                </c:pt>
                <c:pt idx="389">
                  <c:v>1.0101100000000001</c:v>
                </c:pt>
                <c:pt idx="390">
                  <c:v>1.0148900000000001</c:v>
                </c:pt>
                <c:pt idx="391">
                  <c:v>1.01972</c:v>
                </c:pt>
                <c:pt idx="392">
                  <c:v>1.0246</c:v>
                </c:pt>
                <c:pt idx="393">
                  <c:v>1.0295399999999999</c:v>
                </c:pt>
                <c:pt idx="394">
                  <c:v>1.0345299999999999</c:v>
                </c:pt>
                <c:pt idx="395">
                  <c:v>1.0395799999999999</c:v>
                </c:pt>
                <c:pt idx="396">
                  <c:v>1.0446899999999999</c:v>
                </c:pt>
                <c:pt idx="397">
                  <c:v>1.0498499999999999</c:v>
                </c:pt>
                <c:pt idx="398">
                  <c:v>1.05507</c:v>
                </c:pt>
                <c:pt idx="399">
                  <c:v>1.06036</c:v>
                </c:pt>
                <c:pt idx="400">
                  <c:v>1.0657000000000001</c:v>
                </c:pt>
                <c:pt idx="401">
                  <c:v>1.0710999999999999</c:v>
                </c:pt>
                <c:pt idx="402">
                  <c:v>1.07657</c:v>
                </c:pt>
                <c:pt idx="403">
                  <c:v>1.0821000000000001</c:v>
                </c:pt>
                <c:pt idx="404">
                  <c:v>1.08769</c:v>
                </c:pt>
                <c:pt idx="405">
                  <c:v>1.09335</c:v>
                </c:pt>
                <c:pt idx="406">
                  <c:v>1.0990800000000001</c:v>
                </c:pt>
                <c:pt idx="407">
                  <c:v>1.1048800000000001</c:v>
                </c:pt>
                <c:pt idx="408">
                  <c:v>1.1107400000000001</c:v>
                </c:pt>
                <c:pt idx="409">
                  <c:v>1.1166799999999999</c:v>
                </c:pt>
                <c:pt idx="410">
                  <c:v>1.1226799999999999</c:v>
                </c:pt>
                <c:pt idx="411">
                  <c:v>1.12876</c:v>
                </c:pt>
                <c:pt idx="412">
                  <c:v>1.1349199999999999</c:v>
                </c:pt>
                <c:pt idx="413">
                  <c:v>1.1411500000000001</c:v>
                </c:pt>
                <c:pt idx="414">
                  <c:v>1.1474500000000001</c:v>
                </c:pt>
                <c:pt idx="415">
                  <c:v>1.15384</c:v>
                </c:pt>
                <c:pt idx="416">
                  <c:v>1.1603000000000001</c:v>
                </c:pt>
                <c:pt idx="417">
                  <c:v>1.1668499999999999</c:v>
                </c:pt>
                <c:pt idx="418">
                  <c:v>1.1734800000000001</c:v>
                </c:pt>
                <c:pt idx="419">
                  <c:v>1.1801900000000001</c:v>
                </c:pt>
                <c:pt idx="420">
                  <c:v>1.18699</c:v>
                </c:pt>
                <c:pt idx="421">
                  <c:v>1.19387</c:v>
                </c:pt>
                <c:pt idx="422">
                  <c:v>1.20085</c:v>
                </c:pt>
                <c:pt idx="423">
                  <c:v>1.2079200000000001</c:v>
                </c:pt>
                <c:pt idx="424">
                  <c:v>1.2150700000000001</c:v>
                </c:pt>
                <c:pt idx="425">
                  <c:v>1.2223299999999999</c:v>
                </c:pt>
                <c:pt idx="426">
                  <c:v>1.22967</c:v>
                </c:pt>
                <c:pt idx="427">
                  <c:v>1.23712</c:v>
                </c:pt>
                <c:pt idx="428">
                  <c:v>1.2446699999999999</c:v>
                </c:pt>
                <c:pt idx="429">
                  <c:v>1.25231</c:v>
                </c:pt>
                <c:pt idx="430">
                  <c:v>1.26007</c:v>
                </c:pt>
                <c:pt idx="431">
                  <c:v>1.2679199999999999</c:v>
                </c:pt>
                <c:pt idx="432">
                  <c:v>1.27589</c:v>
                </c:pt>
                <c:pt idx="433">
                  <c:v>1.28396</c:v>
                </c:pt>
                <c:pt idx="434">
                  <c:v>1.2921499999999999</c:v>
                </c:pt>
                <c:pt idx="435">
                  <c:v>1.3004500000000001</c:v>
                </c:pt>
                <c:pt idx="436">
                  <c:v>1.30887</c:v>
                </c:pt>
                <c:pt idx="437">
                  <c:v>1.31741</c:v>
                </c:pt>
                <c:pt idx="438">
                  <c:v>1.3260700000000001</c:v>
                </c:pt>
                <c:pt idx="439">
                  <c:v>1.3348599999999999</c:v>
                </c:pt>
                <c:pt idx="440">
                  <c:v>1.3437699999999999</c:v>
                </c:pt>
                <c:pt idx="441">
                  <c:v>1.3528100000000001</c:v>
                </c:pt>
                <c:pt idx="442">
                  <c:v>1.36199</c:v>
                </c:pt>
                <c:pt idx="443">
                  <c:v>1.3713</c:v>
                </c:pt>
                <c:pt idx="444">
                  <c:v>1.3807499999999999</c:v>
                </c:pt>
                <c:pt idx="445">
                  <c:v>1.3903300000000001</c:v>
                </c:pt>
                <c:pt idx="446">
                  <c:v>1.4000699999999999</c:v>
                </c:pt>
                <c:pt idx="447">
                  <c:v>1.40995</c:v>
                </c:pt>
                <c:pt idx="448">
                  <c:v>1.41998</c:v>
                </c:pt>
                <c:pt idx="449">
                  <c:v>1.4301699999999999</c:v>
                </c:pt>
                <c:pt idx="450">
                  <c:v>1.44052</c:v>
                </c:pt>
                <c:pt idx="451">
                  <c:v>1.45102</c:v>
                </c:pt>
                <c:pt idx="452">
                  <c:v>1.4616899999999999</c:v>
                </c:pt>
                <c:pt idx="453">
                  <c:v>1.4725299999999999</c:v>
                </c:pt>
                <c:pt idx="454">
                  <c:v>1.4835499999999999</c:v>
                </c:pt>
                <c:pt idx="455">
                  <c:v>1.49474</c:v>
                </c:pt>
                <c:pt idx="456">
                  <c:v>1.5061100000000001</c:v>
                </c:pt>
                <c:pt idx="457">
                  <c:v>1.5176700000000001</c:v>
                </c:pt>
                <c:pt idx="458">
                  <c:v>1.52942</c:v>
                </c:pt>
                <c:pt idx="459">
                  <c:v>1.5413600000000001</c:v>
                </c:pt>
                <c:pt idx="460">
                  <c:v>1.5535000000000001</c:v>
                </c:pt>
                <c:pt idx="461">
                  <c:v>1.56585</c:v>
                </c:pt>
                <c:pt idx="462">
                  <c:v>1.5784100000000001</c:v>
                </c:pt>
                <c:pt idx="463">
                  <c:v>1.59118</c:v>
                </c:pt>
                <c:pt idx="464">
                  <c:v>1.6041700000000001</c:v>
                </c:pt>
                <c:pt idx="465">
                  <c:v>1.6173900000000001</c:v>
                </c:pt>
                <c:pt idx="466">
                  <c:v>1.6308400000000001</c:v>
                </c:pt>
                <c:pt idx="467">
                  <c:v>1.64452</c:v>
                </c:pt>
                <c:pt idx="468">
                  <c:v>1.65846</c:v>
                </c:pt>
                <c:pt idx="469">
                  <c:v>1.6726399999999999</c:v>
                </c:pt>
                <c:pt idx="470">
                  <c:v>1.6870799999999999</c:v>
                </c:pt>
                <c:pt idx="471">
                  <c:v>1.7017800000000001</c:v>
                </c:pt>
                <c:pt idx="472">
                  <c:v>1.7167600000000001</c:v>
                </c:pt>
                <c:pt idx="473">
                  <c:v>1.73201</c:v>
                </c:pt>
                <c:pt idx="474">
                  <c:v>1.7475499999999999</c:v>
                </c:pt>
                <c:pt idx="475">
                  <c:v>1.76339</c:v>
                </c:pt>
                <c:pt idx="476">
                  <c:v>1.7795300000000001</c:v>
                </c:pt>
                <c:pt idx="477">
                  <c:v>1.7959799999999999</c:v>
                </c:pt>
                <c:pt idx="478">
                  <c:v>1.8127500000000001</c:v>
                </c:pt>
                <c:pt idx="479">
                  <c:v>1.82985</c:v>
                </c:pt>
                <c:pt idx="480">
                  <c:v>1.8472900000000001</c:v>
                </c:pt>
                <c:pt idx="481">
                  <c:v>1.8650800000000001</c:v>
                </c:pt>
                <c:pt idx="482">
                  <c:v>1.88323</c:v>
                </c:pt>
                <c:pt idx="483">
                  <c:v>1.9017500000000001</c:v>
                </c:pt>
                <c:pt idx="484">
                  <c:v>1.92065</c:v>
                </c:pt>
                <c:pt idx="485">
                  <c:v>1.9399500000000001</c:v>
                </c:pt>
                <c:pt idx="486">
                  <c:v>1.95966</c:v>
                </c:pt>
                <c:pt idx="487">
                  <c:v>1.9797800000000001</c:v>
                </c:pt>
                <c:pt idx="488">
                  <c:v>2.00034</c:v>
                </c:pt>
                <c:pt idx="489">
                  <c:v>2.0213399999999999</c:v>
                </c:pt>
                <c:pt idx="490">
                  <c:v>2.0428000000000002</c:v>
                </c:pt>
                <c:pt idx="491">
                  <c:v>2.06474</c:v>
                </c:pt>
                <c:pt idx="492">
                  <c:v>2.08718</c:v>
                </c:pt>
                <c:pt idx="493">
                  <c:v>2.1101200000000002</c:v>
                </c:pt>
                <c:pt idx="494">
                  <c:v>2.1335899999999999</c:v>
                </c:pt>
                <c:pt idx="495">
                  <c:v>2.1576</c:v>
                </c:pt>
                <c:pt idx="496">
                  <c:v>2.1821799999999998</c:v>
                </c:pt>
                <c:pt idx="497">
                  <c:v>2.2073299999999998</c:v>
                </c:pt>
                <c:pt idx="498">
                  <c:v>2.2330999999999999</c:v>
                </c:pt>
                <c:pt idx="499">
                  <c:v>2.2594799999999999</c:v>
                </c:pt>
                <c:pt idx="500">
                  <c:v>2.2865199999999999</c:v>
                </c:pt>
                <c:pt idx="501">
                  <c:v>2.3142299999999998</c:v>
                </c:pt>
                <c:pt idx="502">
                  <c:v>2.3426300000000002</c:v>
                </c:pt>
                <c:pt idx="503">
                  <c:v>2.3717600000000001</c:v>
                </c:pt>
                <c:pt idx="504">
                  <c:v>2.4016500000000001</c:v>
                </c:pt>
                <c:pt idx="505">
                  <c:v>2.4323100000000002</c:v>
                </c:pt>
                <c:pt idx="506">
                  <c:v>2.4637799999999999</c:v>
                </c:pt>
                <c:pt idx="507">
                  <c:v>2.4961000000000002</c:v>
                </c:pt>
                <c:pt idx="508">
                  <c:v>2.5293000000000001</c:v>
                </c:pt>
                <c:pt idx="509">
                  <c:v>2.5634100000000002</c:v>
                </c:pt>
                <c:pt idx="510">
                  <c:v>2.5984799999999999</c:v>
                </c:pt>
                <c:pt idx="511">
                  <c:v>2.6345399999999999</c:v>
                </c:pt>
                <c:pt idx="512">
                  <c:v>2.6716299999999999</c:v>
                </c:pt>
                <c:pt idx="513">
                  <c:v>2.7098</c:v>
                </c:pt>
                <c:pt idx="514">
                  <c:v>2.7490999999999999</c:v>
                </c:pt>
                <c:pt idx="515">
                  <c:v>2.7895799999999999</c:v>
                </c:pt>
                <c:pt idx="516">
                  <c:v>2.8312900000000001</c:v>
                </c:pt>
                <c:pt idx="517">
                  <c:v>2.8742800000000002</c:v>
                </c:pt>
                <c:pt idx="518">
                  <c:v>2.9186299999999998</c:v>
                </c:pt>
                <c:pt idx="519">
                  <c:v>2.9643899999999999</c:v>
                </c:pt>
                <c:pt idx="520">
                  <c:v>3.0116200000000002</c:v>
                </c:pt>
                <c:pt idx="521">
                  <c:v>3.0604200000000001</c:v>
                </c:pt>
                <c:pt idx="522">
                  <c:v>3.11084</c:v>
                </c:pt>
                <c:pt idx="523">
                  <c:v>3.1629700000000001</c:v>
                </c:pt>
                <c:pt idx="524">
                  <c:v>3.2169099999999999</c:v>
                </c:pt>
                <c:pt idx="525">
                  <c:v>3.2727499999999998</c:v>
                </c:pt>
                <c:pt idx="526">
                  <c:v>3.3305799999999999</c:v>
                </c:pt>
                <c:pt idx="527">
                  <c:v>3.3905099999999999</c:v>
                </c:pt>
                <c:pt idx="528">
                  <c:v>3.45268</c:v>
                </c:pt>
                <c:pt idx="529">
                  <c:v>3.5171899999999998</c:v>
                </c:pt>
                <c:pt idx="530">
                  <c:v>3.5841799999999999</c:v>
                </c:pt>
                <c:pt idx="531">
                  <c:v>3.6537999999999999</c:v>
                </c:pt>
                <c:pt idx="532">
                  <c:v>3.72621</c:v>
                </c:pt>
                <c:pt idx="533">
                  <c:v>3.80158</c:v>
                </c:pt>
                <c:pt idx="534">
                  <c:v>3.88009</c:v>
                </c:pt>
                <c:pt idx="535">
                  <c:v>3.9619300000000002</c:v>
                </c:pt>
                <c:pt idx="536">
                  <c:v>4.0473400000000002</c:v>
                </c:pt>
                <c:pt idx="537">
                  <c:v>4.1365400000000001</c:v>
                </c:pt>
                <c:pt idx="538">
                  <c:v>4.2298</c:v>
                </c:pt>
                <c:pt idx="539">
                  <c:v>4.3273900000000003</c:v>
                </c:pt>
                <c:pt idx="540">
                  <c:v>4.4296199999999999</c:v>
                </c:pt>
                <c:pt idx="541">
                  <c:v>4.5368300000000001</c:v>
                </c:pt>
                <c:pt idx="542">
                  <c:v>4.6494</c:v>
                </c:pt>
                <c:pt idx="543">
                  <c:v>4.7677300000000002</c:v>
                </c:pt>
                <c:pt idx="544">
                  <c:v>4.8922699999999999</c:v>
                </c:pt>
                <c:pt idx="545">
                  <c:v>5.0235399999999997</c:v>
                </c:pt>
                <c:pt idx="546">
                  <c:v>5.1620900000000001</c:v>
                </c:pt>
                <c:pt idx="547">
                  <c:v>5.3085300000000002</c:v>
                </c:pt>
                <c:pt idx="548">
                  <c:v>5.4635699999999998</c:v>
                </c:pt>
                <c:pt idx="549">
                  <c:v>5.6279700000000004</c:v>
                </c:pt>
                <c:pt idx="550">
                  <c:v>5.8026200000000001</c:v>
                </c:pt>
                <c:pt idx="551">
                  <c:v>5.9885000000000002</c:v>
                </c:pt>
                <c:pt idx="552">
                  <c:v>6.1867299999999998</c:v>
                </c:pt>
                <c:pt idx="553">
                  <c:v>6.3985900000000004</c:v>
                </c:pt>
                <c:pt idx="554">
                  <c:v>6.6255100000000002</c:v>
                </c:pt>
                <c:pt idx="555">
                  <c:v>6.8691700000000004</c:v>
                </c:pt>
                <c:pt idx="556">
                  <c:v>7.1314900000000003</c:v>
                </c:pt>
                <c:pt idx="557">
                  <c:v>7.4146999999999998</c:v>
                </c:pt>
                <c:pt idx="558">
                  <c:v>7.7213799999999999</c:v>
                </c:pt>
                <c:pt idx="559">
                  <c:v>8.0545899999999993</c:v>
                </c:pt>
                <c:pt idx="560">
                  <c:v>8.4179099999999991</c:v>
                </c:pt>
                <c:pt idx="561">
                  <c:v>8.8156199999999991</c:v>
                </c:pt>
                <c:pt idx="562">
                  <c:v>9.2528400000000008</c:v>
                </c:pt>
                <c:pt idx="563">
                  <c:v>9.7357700000000005</c:v>
                </c:pt>
                <c:pt idx="564">
                  <c:v>10.2719</c:v>
                </c:pt>
                <c:pt idx="565">
                  <c:v>10.870699999999999</c:v>
                </c:pt>
                <c:pt idx="566">
                  <c:v>11.543699999999999</c:v>
                </c:pt>
                <c:pt idx="567">
                  <c:v>12.3055</c:v>
                </c:pt>
                <c:pt idx="568">
                  <c:v>13.1752</c:v>
                </c:pt>
                <c:pt idx="569">
                  <c:v>14.177099999999999</c:v>
                </c:pt>
                <c:pt idx="570">
                  <c:v>15.344099999999999</c:v>
                </c:pt>
                <c:pt idx="571">
                  <c:v>16.720600000000001</c:v>
                </c:pt>
                <c:pt idx="572">
                  <c:v>18.368500000000001</c:v>
                </c:pt>
                <c:pt idx="573">
                  <c:v>20.376899999999999</c:v>
                </c:pt>
                <c:pt idx="574">
                  <c:v>22.878399999999999</c:v>
                </c:pt>
                <c:pt idx="575">
                  <c:v>26.080200000000001</c:v>
                </c:pt>
                <c:pt idx="576">
                  <c:v>30.324200000000001</c:v>
                </c:pt>
                <c:pt idx="577">
                  <c:v>36.218000000000004</c:v>
                </c:pt>
                <c:pt idx="578">
                  <c:v>44.955800000000004</c:v>
                </c:pt>
                <c:pt idx="579">
                  <c:v>59.250100000000003</c:v>
                </c:pt>
                <c:pt idx="580">
                  <c:v>86.872200000000007</c:v>
                </c:pt>
                <c:pt idx="581">
                  <c:v>162.74</c:v>
                </c:pt>
                <c:pt idx="582">
                  <c:v>1284.47</c:v>
                </c:pt>
                <c:pt idx="583">
                  <c:v>-217.98</c:v>
                </c:pt>
                <c:pt idx="584">
                  <c:v>-100.468</c:v>
                </c:pt>
                <c:pt idx="585">
                  <c:v>-65.278000000000006</c:v>
                </c:pt>
                <c:pt idx="586">
                  <c:v>-48.345599999999997</c:v>
                </c:pt>
                <c:pt idx="587">
                  <c:v>-38.388599999999997</c:v>
                </c:pt>
                <c:pt idx="588">
                  <c:v>-31.832899999999999</c:v>
                </c:pt>
                <c:pt idx="589">
                  <c:v>-27.190100000000001</c:v>
                </c:pt>
                <c:pt idx="590">
                  <c:v>-23.729399999999998</c:v>
                </c:pt>
                <c:pt idx="591">
                  <c:v>-21.0504</c:v>
                </c:pt>
                <c:pt idx="592">
                  <c:v>-18.915199999999999</c:v>
                </c:pt>
                <c:pt idx="593">
                  <c:v>-17.173400000000001</c:v>
                </c:pt>
                <c:pt idx="594">
                  <c:v>-15.7256</c:v>
                </c:pt>
                <c:pt idx="595">
                  <c:v>-14.503</c:v>
                </c:pt>
                <c:pt idx="596">
                  <c:v>-13.456899999999999</c:v>
                </c:pt>
                <c:pt idx="597">
                  <c:v>-12.5518</c:v>
                </c:pt>
                <c:pt idx="598">
                  <c:v>-11.7608</c:v>
                </c:pt>
                <c:pt idx="599">
                  <c:v>-11.063700000000001</c:v>
                </c:pt>
                <c:pt idx="600">
                  <c:v>-10.444800000000001</c:v>
                </c:pt>
                <c:pt idx="601">
                  <c:v>-9.8915000000000006</c:v>
                </c:pt>
                <c:pt idx="602">
                  <c:v>-9.3939800000000009</c:v>
                </c:pt>
                <c:pt idx="603">
                  <c:v>-8.9442000000000004</c:v>
                </c:pt>
                <c:pt idx="604">
                  <c:v>-8.5356100000000001</c:v>
                </c:pt>
                <c:pt idx="605">
                  <c:v>-8.1628000000000007</c:v>
                </c:pt>
                <c:pt idx="606">
                  <c:v>-7.8212700000000002</c:v>
                </c:pt>
                <c:pt idx="607">
                  <c:v>-7.5072400000000004</c:v>
                </c:pt>
                <c:pt idx="608">
                  <c:v>-7.21753</c:v>
                </c:pt>
                <c:pt idx="609">
                  <c:v>-6.9494100000000003</c:v>
                </c:pt>
                <c:pt idx="610">
                  <c:v>-6.7005600000000003</c:v>
                </c:pt>
                <c:pt idx="611">
                  <c:v>-6.4689899999999998</c:v>
                </c:pt>
                <c:pt idx="612">
                  <c:v>-6.2529399999999997</c:v>
                </c:pt>
                <c:pt idx="613">
                  <c:v>-6.0509199999999996</c:v>
                </c:pt>
                <c:pt idx="614">
                  <c:v>-5.8616000000000001</c:v>
                </c:pt>
                <c:pt idx="615">
                  <c:v>-5.6838199999999999</c:v>
                </c:pt>
                <c:pt idx="616">
                  <c:v>-5.5165600000000001</c:v>
                </c:pt>
                <c:pt idx="617">
                  <c:v>-5.3589099999999998</c:v>
                </c:pt>
                <c:pt idx="618">
                  <c:v>-5.2100799999999996</c:v>
                </c:pt>
                <c:pt idx="619">
                  <c:v>-5.0693400000000004</c:v>
                </c:pt>
                <c:pt idx="620">
                  <c:v>-4.9360400000000002</c:v>
                </c:pt>
                <c:pt idx="621">
                  <c:v>-4.8096300000000003</c:v>
                </c:pt>
                <c:pt idx="622">
                  <c:v>-4.6895699999999998</c:v>
                </c:pt>
                <c:pt idx="623">
                  <c:v>-4.5754099999999998</c:v>
                </c:pt>
                <c:pt idx="624">
                  <c:v>-4.46671</c:v>
                </c:pt>
                <c:pt idx="625">
                  <c:v>-4.3631099999999998</c:v>
                </c:pt>
                <c:pt idx="626">
                  <c:v>-4.26424</c:v>
                </c:pt>
                <c:pt idx="627">
                  <c:v>-4.1697899999999999</c:v>
                </c:pt>
                <c:pt idx="628">
                  <c:v>-4.0794800000000002</c:v>
                </c:pt>
                <c:pt idx="629">
                  <c:v>-3.9930300000000001</c:v>
                </c:pt>
                <c:pt idx="630">
                  <c:v>-3.9102100000000002</c:v>
                </c:pt>
                <c:pt idx="631">
                  <c:v>-3.8307899999999999</c:v>
                </c:pt>
                <c:pt idx="632">
                  <c:v>-3.7545700000000002</c:v>
                </c:pt>
                <c:pt idx="633">
                  <c:v>-3.6813699999999998</c:v>
                </c:pt>
                <c:pt idx="634">
                  <c:v>-3.6109900000000001</c:v>
                </c:pt>
                <c:pt idx="635">
                  <c:v>-3.5432999999999999</c:v>
                </c:pt>
                <c:pt idx="636">
                  <c:v>-3.4781300000000002</c:v>
                </c:pt>
                <c:pt idx="637">
                  <c:v>-3.41534</c:v>
                </c:pt>
                <c:pt idx="638">
                  <c:v>-3.3548200000000001</c:v>
                </c:pt>
                <c:pt idx="639">
                  <c:v>-3.29644</c:v>
                </c:pt>
                <c:pt idx="640">
                  <c:v>-3.2400799999999998</c:v>
                </c:pt>
                <c:pt idx="641">
                  <c:v>-3.1856599999999999</c:v>
                </c:pt>
                <c:pt idx="642">
                  <c:v>-3.13306</c:v>
                </c:pt>
                <c:pt idx="643">
                  <c:v>-3.0822099999999999</c:v>
                </c:pt>
                <c:pt idx="644">
                  <c:v>-3.03301</c:v>
                </c:pt>
                <c:pt idx="645">
                  <c:v>-2.9853800000000001</c:v>
                </c:pt>
                <c:pt idx="646">
                  <c:v>-2.93926</c:v>
                </c:pt>
                <c:pt idx="647">
                  <c:v>-2.8945699999999999</c:v>
                </c:pt>
                <c:pt idx="648">
                  <c:v>-2.8512499999999998</c:v>
                </c:pt>
                <c:pt idx="649">
                  <c:v>-2.80924</c:v>
                </c:pt>
                <c:pt idx="650">
                  <c:v>-2.7684799999999998</c:v>
                </c:pt>
                <c:pt idx="651">
                  <c:v>-2.7289099999999999</c:v>
                </c:pt>
                <c:pt idx="652">
                  <c:v>-2.69049</c:v>
                </c:pt>
                <c:pt idx="653">
                  <c:v>-2.6531600000000002</c:v>
                </c:pt>
                <c:pt idx="654">
                  <c:v>-2.6168800000000001</c:v>
                </c:pt>
                <c:pt idx="655">
                  <c:v>-2.58161</c:v>
                </c:pt>
                <c:pt idx="656">
                  <c:v>-2.54731</c:v>
                </c:pt>
                <c:pt idx="657">
                  <c:v>-2.5139300000000002</c:v>
                </c:pt>
                <c:pt idx="658">
                  <c:v>-2.4814400000000001</c:v>
                </c:pt>
                <c:pt idx="659">
                  <c:v>-2.4498199999999999</c:v>
                </c:pt>
                <c:pt idx="660">
                  <c:v>-2.4190100000000001</c:v>
                </c:pt>
                <c:pt idx="661">
                  <c:v>-2.3889999999999998</c:v>
                </c:pt>
                <c:pt idx="662">
                  <c:v>-2.35975</c:v>
                </c:pt>
                <c:pt idx="663">
                  <c:v>-2.3312400000000002</c:v>
                </c:pt>
                <c:pt idx="664">
                  <c:v>-2.3034300000000001</c:v>
                </c:pt>
                <c:pt idx="665">
                  <c:v>-2.2763100000000001</c:v>
                </c:pt>
                <c:pt idx="666">
                  <c:v>-2.2498499999999999</c:v>
                </c:pt>
                <c:pt idx="667">
                  <c:v>-2.2240199999999999</c:v>
                </c:pt>
                <c:pt idx="668">
                  <c:v>-2.1988099999999999</c:v>
                </c:pt>
                <c:pt idx="669">
                  <c:v>-2.1741899999999998</c:v>
                </c:pt>
                <c:pt idx="670">
                  <c:v>-2.15015</c:v>
                </c:pt>
                <c:pt idx="671">
                  <c:v>-2.1266600000000002</c:v>
                </c:pt>
                <c:pt idx="672">
                  <c:v>-2.10371</c:v>
                </c:pt>
                <c:pt idx="673">
                  <c:v>-2.08127</c:v>
                </c:pt>
                <c:pt idx="674">
                  <c:v>-2.0593400000000002</c:v>
                </c:pt>
                <c:pt idx="675">
                  <c:v>-2.0379</c:v>
                </c:pt>
                <c:pt idx="676">
                  <c:v>-2.0169299999999999</c:v>
                </c:pt>
                <c:pt idx="677">
                  <c:v>-1.9964200000000001</c:v>
                </c:pt>
                <c:pt idx="678">
                  <c:v>-1.9763599999999999</c:v>
                </c:pt>
                <c:pt idx="679">
                  <c:v>-1.95672</c:v>
                </c:pt>
                <c:pt idx="680">
                  <c:v>-1.9375100000000001</c:v>
                </c:pt>
                <c:pt idx="681">
                  <c:v>-1.9187099999999999</c:v>
                </c:pt>
                <c:pt idx="682">
                  <c:v>-1.9003000000000001</c:v>
                </c:pt>
                <c:pt idx="683">
                  <c:v>-1.88228</c:v>
                </c:pt>
                <c:pt idx="684">
                  <c:v>-1.86463</c:v>
                </c:pt>
                <c:pt idx="685">
                  <c:v>-1.8473599999999999</c:v>
                </c:pt>
                <c:pt idx="686">
                  <c:v>-1.8304400000000001</c:v>
                </c:pt>
                <c:pt idx="687">
                  <c:v>-1.8138799999999999</c:v>
                </c:pt>
                <c:pt idx="688">
                  <c:v>-1.79765</c:v>
                </c:pt>
                <c:pt idx="689">
                  <c:v>-1.7817700000000001</c:v>
                </c:pt>
                <c:pt idx="690">
                  <c:v>-1.7662199999999999</c:v>
                </c:pt>
                <c:pt idx="691">
                  <c:v>-1.75099</c:v>
                </c:pt>
                <c:pt idx="692">
                  <c:v>-1.7360800000000001</c:v>
                </c:pt>
                <c:pt idx="693">
                  <c:v>-1.72149</c:v>
                </c:pt>
                <c:pt idx="694">
                  <c:v>-1.7072099999999999</c:v>
                </c:pt>
                <c:pt idx="695">
                  <c:v>-1.6932499999999999</c:v>
                </c:pt>
                <c:pt idx="696">
                  <c:v>-1.6796</c:v>
                </c:pt>
                <c:pt idx="697">
                  <c:v>-1.6662600000000001</c:v>
                </c:pt>
                <c:pt idx="698">
                  <c:v>-1.6532500000000001</c:v>
                </c:pt>
                <c:pt idx="699">
                  <c:v>-1.64056</c:v>
                </c:pt>
                <c:pt idx="700">
                  <c:v>-1.6282099999999999</c:v>
                </c:pt>
                <c:pt idx="701">
                  <c:v>-1.6162099999999999</c:v>
                </c:pt>
                <c:pt idx="702">
                  <c:v>-1.6045799999999999</c:v>
                </c:pt>
                <c:pt idx="703">
                  <c:v>-1.59335</c:v>
                </c:pt>
                <c:pt idx="704">
                  <c:v>-1.58257</c:v>
                </c:pt>
                <c:pt idx="705">
                  <c:v>-1.57229</c:v>
                </c:pt>
                <c:pt idx="706">
                  <c:v>-1.5626</c:v>
                </c:pt>
                <c:pt idx="707">
                  <c:v>-1.55362</c:v>
                </c:pt>
                <c:pt idx="708">
                  <c:v>-1.5455300000000001</c:v>
                </c:pt>
                <c:pt idx="709">
                  <c:v>-1.5386299999999999</c:v>
                </c:pt>
                <c:pt idx="710">
                  <c:v>-1.53339</c:v>
                </c:pt>
                <c:pt idx="711">
                  <c:v>-1.53067</c:v>
                </c:pt>
                <c:pt idx="712">
                  <c:v>-1.5321</c:v>
                </c:pt>
                <c:pt idx="713">
                  <c:v>-1.54129</c:v>
                </c:pt>
                <c:pt idx="714">
                  <c:v>-1.5679399999999999</c:v>
                </c:pt>
                <c:pt idx="715">
                  <c:v>-1.6500699999999999</c:v>
                </c:pt>
                <c:pt idx="716">
                  <c:v>-2.22723</c:v>
                </c:pt>
                <c:pt idx="717">
                  <c:v>-0.90360799999999997</c:v>
                </c:pt>
                <c:pt idx="718">
                  <c:v>-1.1969399999999999</c:v>
                </c:pt>
                <c:pt idx="719">
                  <c:v>-1.2537700000000001</c:v>
                </c:pt>
                <c:pt idx="720">
                  <c:v>-1.2658199999999999</c:v>
                </c:pt>
                <c:pt idx="721">
                  <c:v>-1.2501599999999999</c:v>
                </c:pt>
                <c:pt idx="722">
                  <c:v>-1.1439900000000001</c:v>
                </c:pt>
                <c:pt idx="723">
                  <c:v>-1.56074</c:v>
                </c:pt>
                <c:pt idx="724">
                  <c:v>-1.3844399999999999</c:v>
                </c:pt>
                <c:pt idx="725">
                  <c:v>-1.3505499999999999</c:v>
                </c:pt>
                <c:pt idx="726">
                  <c:v>-1.33321</c:v>
                </c:pt>
                <c:pt idx="727">
                  <c:v>-1.32087</c:v>
                </c:pt>
                <c:pt idx="728">
                  <c:v>-1.3106100000000001</c:v>
                </c:pt>
                <c:pt idx="729">
                  <c:v>-1.3013999999999999</c:v>
                </c:pt>
                <c:pt idx="730">
                  <c:v>-1.29278</c:v>
                </c:pt>
                <c:pt idx="731">
                  <c:v>-1.28454</c:v>
                </c:pt>
                <c:pt idx="732">
                  <c:v>-1.2765599999999999</c:v>
                </c:pt>
                <c:pt idx="733">
                  <c:v>-1.26877</c:v>
                </c:pt>
                <c:pt idx="734">
                  <c:v>-1.2611399999999999</c:v>
                </c:pt>
                <c:pt idx="735">
                  <c:v>-1.2536499999999999</c:v>
                </c:pt>
                <c:pt idx="736">
                  <c:v>-1.2462599999999999</c:v>
                </c:pt>
                <c:pt idx="737">
                  <c:v>-1.23898</c:v>
                </c:pt>
                <c:pt idx="738">
                  <c:v>-1.2318</c:v>
                </c:pt>
                <c:pt idx="739">
                  <c:v>-1.22472</c:v>
                </c:pt>
                <c:pt idx="740">
                  <c:v>-1.2177199999999999</c:v>
                </c:pt>
                <c:pt idx="741">
                  <c:v>-1.2108099999999999</c:v>
                </c:pt>
                <c:pt idx="742">
                  <c:v>-1.2039899999999999</c:v>
                </c:pt>
                <c:pt idx="743">
                  <c:v>-1.1972499999999999</c:v>
                </c:pt>
                <c:pt idx="744">
                  <c:v>-1.19059</c:v>
                </c:pt>
                <c:pt idx="745">
                  <c:v>-1.1839999999999999</c:v>
                </c:pt>
                <c:pt idx="746">
                  <c:v>-1.1775</c:v>
                </c:pt>
                <c:pt idx="747">
                  <c:v>-1.1710799999999999</c:v>
                </c:pt>
                <c:pt idx="748">
                  <c:v>-1.16473</c:v>
                </c:pt>
                <c:pt idx="749">
                  <c:v>-1.15846</c:v>
                </c:pt>
                <c:pt idx="750">
                  <c:v>-1.1522600000000001</c:v>
                </c:pt>
                <c:pt idx="751">
                  <c:v>-1.1461300000000001</c:v>
                </c:pt>
                <c:pt idx="752">
                  <c:v>-1.14008</c:v>
                </c:pt>
                <c:pt idx="753">
                  <c:v>-1.13409</c:v>
                </c:pt>
                <c:pt idx="754">
                  <c:v>-1.12818</c:v>
                </c:pt>
                <c:pt idx="755">
                  <c:v>-1.1223399999999999</c:v>
                </c:pt>
                <c:pt idx="756">
                  <c:v>-1.11656</c:v>
                </c:pt>
                <c:pt idx="757">
                  <c:v>-1.1108499999999999</c:v>
                </c:pt>
                <c:pt idx="758">
                  <c:v>-1.10521</c:v>
                </c:pt>
                <c:pt idx="759">
                  <c:v>-1.0996300000000001</c:v>
                </c:pt>
                <c:pt idx="760">
                  <c:v>-1.09412</c:v>
                </c:pt>
                <c:pt idx="761">
                  <c:v>-1.08867</c:v>
                </c:pt>
                <c:pt idx="762">
                  <c:v>-1.0832900000000001</c:v>
                </c:pt>
                <c:pt idx="763">
                  <c:v>-1.07796</c:v>
                </c:pt>
                <c:pt idx="764">
                  <c:v>-1.0727</c:v>
                </c:pt>
                <c:pt idx="765">
                  <c:v>-1.06749</c:v>
                </c:pt>
                <c:pt idx="766">
                  <c:v>-1.0623499999999999</c:v>
                </c:pt>
                <c:pt idx="767">
                  <c:v>-1.0572600000000001</c:v>
                </c:pt>
                <c:pt idx="768">
                  <c:v>-1.05223</c:v>
                </c:pt>
                <c:pt idx="769">
                  <c:v>-1.0472600000000001</c:v>
                </c:pt>
                <c:pt idx="770">
                  <c:v>-1.04234</c:v>
                </c:pt>
                <c:pt idx="771">
                  <c:v>-1.03748</c:v>
                </c:pt>
                <c:pt idx="772">
                  <c:v>-1.03267</c:v>
                </c:pt>
                <c:pt idx="773">
                  <c:v>-1.0279100000000001</c:v>
                </c:pt>
                <c:pt idx="774">
                  <c:v>-1.02321</c:v>
                </c:pt>
                <c:pt idx="775">
                  <c:v>-1.0185599999999999</c:v>
                </c:pt>
                <c:pt idx="776">
                  <c:v>-1.01396</c:v>
                </c:pt>
                <c:pt idx="777">
                  <c:v>-1.00942</c:v>
                </c:pt>
                <c:pt idx="778">
                  <c:v>-1.00492</c:v>
                </c:pt>
                <c:pt idx="779">
                  <c:v>-1.00047</c:v>
                </c:pt>
                <c:pt idx="780">
                  <c:v>-0.99606700000000004</c:v>
                </c:pt>
                <c:pt idx="781">
                  <c:v>-0.99171299999999996</c:v>
                </c:pt>
                <c:pt idx="782">
                  <c:v>-0.98740700000000003</c:v>
                </c:pt>
                <c:pt idx="783">
                  <c:v>-0.98314699999999999</c:v>
                </c:pt>
                <c:pt idx="784">
                  <c:v>-0.97893300000000005</c:v>
                </c:pt>
                <c:pt idx="785">
                  <c:v>-0.97476499999999999</c:v>
                </c:pt>
                <c:pt idx="786">
                  <c:v>-0.97064099999999998</c:v>
                </c:pt>
                <c:pt idx="787">
                  <c:v>-0.96655999999999997</c:v>
                </c:pt>
                <c:pt idx="788">
                  <c:v>-0.96252400000000005</c:v>
                </c:pt>
                <c:pt idx="789">
                  <c:v>-0.95852999999999999</c:v>
                </c:pt>
                <c:pt idx="790">
                  <c:v>-0.95457800000000004</c:v>
                </c:pt>
                <c:pt idx="791">
                  <c:v>-0.95066799999999996</c:v>
                </c:pt>
                <c:pt idx="792">
                  <c:v>-0.94679899999999995</c:v>
                </c:pt>
                <c:pt idx="793">
                  <c:v>-0.942971</c:v>
                </c:pt>
                <c:pt idx="794">
                  <c:v>-0.93918299999999999</c:v>
                </c:pt>
                <c:pt idx="795">
                  <c:v>-0.93543399999999999</c:v>
                </c:pt>
                <c:pt idx="796">
                  <c:v>-0.93172500000000003</c:v>
                </c:pt>
                <c:pt idx="797">
                  <c:v>-0.92805400000000005</c:v>
                </c:pt>
                <c:pt idx="798">
                  <c:v>-0.92442100000000005</c:v>
                </c:pt>
                <c:pt idx="799">
                  <c:v>-0.92082600000000003</c:v>
                </c:pt>
                <c:pt idx="800">
                  <c:v>-0.91726799999999997</c:v>
                </c:pt>
                <c:pt idx="801">
                  <c:v>-0.91374599999999995</c:v>
                </c:pt>
                <c:pt idx="802">
                  <c:v>-0.91026099999999999</c:v>
                </c:pt>
                <c:pt idx="803">
                  <c:v>-0.90681100000000003</c:v>
                </c:pt>
                <c:pt idx="804">
                  <c:v>-0.90339700000000001</c:v>
                </c:pt>
                <c:pt idx="805">
                  <c:v>-0.90001799999999998</c:v>
                </c:pt>
                <c:pt idx="806">
                  <c:v>-0.89667300000000005</c:v>
                </c:pt>
                <c:pt idx="807">
                  <c:v>-0.89336199999999999</c:v>
                </c:pt>
                <c:pt idx="808">
                  <c:v>-0.89008500000000002</c:v>
                </c:pt>
                <c:pt idx="809">
                  <c:v>-0.88684099999999999</c:v>
                </c:pt>
                <c:pt idx="810">
                  <c:v>-0.88363000000000003</c:v>
                </c:pt>
                <c:pt idx="811">
                  <c:v>-0.88045099999999998</c:v>
                </c:pt>
                <c:pt idx="812">
                  <c:v>-0.877305</c:v>
                </c:pt>
                <c:pt idx="813">
                  <c:v>-0.87419000000000002</c:v>
                </c:pt>
                <c:pt idx="814">
                  <c:v>-0.87110699999999996</c:v>
                </c:pt>
                <c:pt idx="815">
                  <c:v>-0.86805399999999999</c:v>
                </c:pt>
                <c:pt idx="816">
                  <c:v>-0.86503300000000005</c:v>
                </c:pt>
                <c:pt idx="817">
                  <c:v>-0.86204099999999995</c:v>
                </c:pt>
                <c:pt idx="818">
                  <c:v>-0.85907999999999995</c:v>
                </c:pt>
                <c:pt idx="819">
                  <c:v>-0.85614800000000002</c:v>
                </c:pt>
                <c:pt idx="820">
                  <c:v>-0.85324599999999995</c:v>
                </c:pt>
                <c:pt idx="821">
                  <c:v>-0.85037200000000002</c:v>
                </c:pt>
                <c:pt idx="822">
                  <c:v>-0.84752799999999995</c:v>
                </c:pt>
                <c:pt idx="823">
                  <c:v>-0.84471099999999999</c:v>
                </c:pt>
                <c:pt idx="824">
                  <c:v>-0.84192299999999998</c:v>
                </c:pt>
                <c:pt idx="825">
                  <c:v>-0.83916299999999999</c:v>
                </c:pt>
                <c:pt idx="826">
                  <c:v>-0.83643000000000001</c:v>
                </c:pt>
                <c:pt idx="827">
                  <c:v>-0.83372500000000005</c:v>
                </c:pt>
                <c:pt idx="828">
                  <c:v>-0.83104599999999995</c:v>
                </c:pt>
                <c:pt idx="829">
                  <c:v>-0.82839399999999996</c:v>
                </c:pt>
                <c:pt idx="830">
                  <c:v>-0.82576899999999998</c:v>
                </c:pt>
                <c:pt idx="831">
                  <c:v>-0.82316999999999996</c:v>
                </c:pt>
                <c:pt idx="832">
                  <c:v>-0.82059700000000002</c:v>
                </c:pt>
                <c:pt idx="833">
                  <c:v>-0.81804900000000003</c:v>
                </c:pt>
                <c:pt idx="834">
                  <c:v>-0.815527</c:v>
                </c:pt>
                <c:pt idx="835">
                  <c:v>-0.81303000000000003</c:v>
                </c:pt>
                <c:pt idx="836">
                  <c:v>-0.810558</c:v>
                </c:pt>
                <c:pt idx="837">
                  <c:v>-0.80811100000000002</c:v>
                </c:pt>
                <c:pt idx="838">
                  <c:v>-0.80568899999999999</c:v>
                </c:pt>
                <c:pt idx="839">
                  <c:v>-0.80329099999999998</c:v>
                </c:pt>
                <c:pt idx="840">
                  <c:v>-0.80091699999999999</c:v>
                </c:pt>
                <c:pt idx="841">
                  <c:v>-0.798566</c:v>
                </c:pt>
                <c:pt idx="842">
                  <c:v>-0.79623999999999995</c:v>
                </c:pt>
                <c:pt idx="843">
                  <c:v>-0.793937</c:v>
                </c:pt>
                <c:pt idx="844">
                  <c:v>-0.79165799999999997</c:v>
                </c:pt>
                <c:pt idx="845">
                  <c:v>-0.78940200000000005</c:v>
                </c:pt>
                <c:pt idx="846">
                  <c:v>-0.78716900000000001</c:v>
                </c:pt>
                <c:pt idx="847">
                  <c:v>-0.78495800000000004</c:v>
                </c:pt>
                <c:pt idx="848">
                  <c:v>-0.78277099999999999</c:v>
                </c:pt>
                <c:pt idx="849">
                  <c:v>-0.78060600000000002</c:v>
                </c:pt>
                <c:pt idx="850">
                  <c:v>-0.77846300000000002</c:v>
                </c:pt>
                <c:pt idx="851">
                  <c:v>-0.77634199999999998</c:v>
                </c:pt>
                <c:pt idx="852">
                  <c:v>-0.77424400000000004</c:v>
                </c:pt>
                <c:pt idx="853">
                  <c:v>-0.77216799999999997</c:v>
                </c:pt>
                <c:pt idx="854">
                  <c:v>-0.77011300000000005</c:v>
                </c:pt>
                <c:pt idx="855">
                  <c:v>-0.76807999999999998</c:v>
                </c:pt>
                <c:pt idx="856">
                  <c:v>-0.766069</c:v>
                </c:pt>
                <c:pt idx="857">
                  <c:v>-0.76407899999999995</c:v>
                </c:pt>
                <c:pt idx="858">
                  <c:v>-0.76211099999999998</c:v>
                </c:pt>
                <c:pt idx="859">
                  <c:v>-0.76016300000000003</c:v>
                </c:pt>
                <c:pt idx="860">
                  <c:v>-0.75823700000000005</c:v>
                </c:pt>
                <c:pt idx="861">
                  <c:v>-0.75633300000000003</c:v>
                </c:pt>
                <c:pt idx="862">
                  <c:v>-0.75444900000000004</c:v>
                </c:pt>
                <c:pt idx="863">
                  <c:v>-0.75258599999999998</c:v>
                </c:pt>
                <c:pt idx="864">
                  <c:v>-0.75074399999999997</c:v>
                </c:pt>
                <c:pt idx="865">
                  <c:v>-0.74892300000000001</c:v>
                </c:pt>
                <c:pt idx="866">
                  <c:v>-0.74712199999999995</c:v>
                </c:pt>
                <c:pt idx="867">
                  <c:v>-0.74534299999999998</c:v>
                </c:pt>
                <c:pt idx="868">
                  <c:v>-0.74358400000000002</c:v>
                </c:pt>
                <c:pt idx="869">
                  <c:v>-0.74184600000000001</c:v>
                </c:pt>
                <c:pt idx="870">
                  <c:v>-0.74012800000000001</c:v>
                </c:pt>
                <c:pt idx="871">
                  <c:v>-0.73843099999999995</c:v>
                </c:pt>
                <c:pt idx="872">
                  <c:v>-0.73675500000000005</c:v>
                </c:pt>
                <c:pt idx="873">
                  <c:v>-0.73509899999999995</c:v>
                </c:pt>
                <c:pt idx="874">
                  <c:v>-0.73346500000000003</c:v>
                </c:pt>
                <c:pt idx="875">
                  <c:v>-0.73185100000000003</c:v>
                </c:pt>
                <c:pt idx="876">
                  <c:v>-0.73025700000000004</c:v>
                </c:pt>
                <c:pt idx="877">
                  <c:v>-0.72868500000000003</c:v>
                </c:pt>
                <c:pt idx="878">
                  <c:v>-0.72713300000000003</c:v>
                </c:pt>
                <c:pt idx="879">
                  <c:v>-0.725603</c:v>
                </c:pt>
                <c:pt idx="880">
                  <c:v>-0.72409299999999999</c:v>
                </c:pt>
                <c:pt idx="881">
                  <c:v>-0.72260500000000005</c:v>
                </c:pt>
                <c:pt idx="882">
                  <c:v>-0.72113799999999995</c:v>
                </c:pt>
                <c:pt idx="883">
                  <c:v>-0.719692</c:v>
                </c:pt>
                <c:pt idx="884">
                  <c:v>-0.71826800000000002</c:v>
                </c:pt>
                <c:pt idx="885">
                  <c:v>-0.716866</c:v>
                </c:pt>
                <c:pt idx="886">
                  <c:v>-0.71548599999999996</c:v>
                </c:pt>
                <c:pt idx="887">
                  <c:v>-0.71412799999999999</c:v>
                </c:pt>
                <c:pt idx="888">
                  <c:v>-0.71279199999999998</c:v>
                </c:pt>
                <c:pt idx="889">
                  <c:v>-0.71147899999999997</c:v>
                </c:pt>
                <c:pt idx="890">
                  <c:v>-0.71018899999999996</c:v>
                </c:pt>
                <c:pt idx="891">
                  <c:v>-0.70892299999999997</c:v>
                </c:pt>
                <c:pt idx="892">
                  <c:v>-0.70767999999999998</c:v>
                </c:pt>
                <c:pt idx="893">
                  <c:v>-0.70645999999999998</c:v>
                </c:pt>
                <c:pt idx="894">
                  <c:v>-0.70526599999999995</c:v>
                </c:pt>
                <c:pt idx="895">
                  <c:v>-0.70409600000000006</c:v>
                </c:pt>
                <c:pt idx="896">
                  <c:v>-0.70295099999999999</c:v>
                </c:pt>
                <c:pt idx="897">
                  <c:v>-0.70183200000000001</c:v>
                </c:pt>
                <c:pt idx="898">
                  <c:v>-0.700739</c:v>
                </c:pt>
                <c:pt idx="899">
                  <c:v>-0.69967299999999999</c:v>
                </c:pt>
                <c:pt idx="900">
                  <c:v>-0.69863500000000001</c:v>
                </c:pt>
                <c:pt idx="901">
                  <c:v>-0.69762500000000005</c:v>
                </c:pt>
                <c:pt idx="902">
                  <c:v>-0.69664400000000004</c:v>
                </c:pt>
                <c:pt idx="903">
                  <c:v>-0.69569300000000001</c:v>
                </c:pt>
                <c:pt idx="904">
                  <c:v>-0.69477199999999995</c:v>
                </c:pt>
                <c:pt idx="905">
                  <c:v>-0.69388300000000003</c:v>
                </c:pt>
                <c:pt idx="906">
                  <c:v>-0.69302699999999995</c:v>
                </c:pt>
                <c:pt idx="907">
                  <c:v>-0.69220499999999996</c:v>
                </c:pt>
                <c:pt idx="908">
                  <c:v>-0.69141799999999998</c:v>
                </c:pt>
                <c:pt idx="909">
                  <c:v>-0.69066700000000003</c:v>
                </c:pt>
                <c:pt idx="910">
                  <c:v>-0.68995399999999996</c:v>
                </c:pt>
                <c:pt idx="911">
                  <c:v>-0.68928100000000003</c:v>
                </c:pt>
                <c:pt idx="912">
                  <c:v>-0.68864899999999996</c:v>
                </c:pt>
                <c:pt idx="913">
                  <c:v>-0.68806</c:v>
                </c:pt>
                <c:pt idx="914">
                  <c:v>-0.68751600000000002</c:v>
                </c:pt>
                <c:pt idx="915">
                  <c:v>-0.68701999999999996</c:v>
                </c:pt>
                <c:pt idx="916">
                  <c:v>-0.68657400000000002</c:v>
                </c:pt>
                <c:pt idx="917">
                  <c:v>-0.68618100000000004</c:v>
                </c:pt>
                <c:pt idx="918">
                  <c:v>-0.68584400000000001</c:v>
                </c:pt>
                <c:pt idx="919">
                  <c:v>-0.68556600000000001</c:v>
                </c:pt>
                <c:pt idx="920">
                  <c:v>-0.68535199999999996</c:v>
                </c:pt>
                <c:pt idx="921">
                  <c:v>-0.68520400000000004</c:v>
                </c:pt>
                <c:pt idx="922">
                  <c:v>-0.68512899999999999</c:v>
                </c:pt>
                <c:pt idx="923">
                  <c:v>-0.68513000000000002</c:v>
                </c:pt>
                <c:pt idx="924">
                  <c:v>-0.68521500000000002</c:v>
                </c:pt>
                <c:pt idx="925">
                  <c:v>-0.685388</c:v>
                </c:pt>
                <c:pt idx="926">
                  <c:v>-0.68565799999999999</c:v>
                </c:pt>
                <c:pt idx="927">
                  <c:v>-0.686033</c:v>
                </c:pt>
                <c:pt idx="928">
                  <c:v>-0.68652199999999997</c:v>
                </c:pt>
                <c:pt idx="929">
                  <c:v>-0.68713599999999997</c:v>
                </c:pt>
                <c:pt idx="930">
                  <c:v>-0.68788700000000003</c:v>
                </c:pt>
                <c:pt idx="931">
                  <c:v>-0.68878799999999996</c:v>
                </c:pt>
                <c:pt idx="932">
                  <c:v>-0.68985600000000002</c:v>
                </c:pt>
                <c:pt idx="933">
                  <c:v>-0.69110799999999994</c:v>
                </c:pt>
                <c:pt idx="934">
                  <c:v>-0.69256799999999996</c:v>
                </c:pt>
                <c:pt idx="935">
                  <c:v>-0.69425899999999996</c:v>
                </c:pt>
                <c:pt idx="936">
                  <c:v>-0.69621200000000005</c:v>
                </c:pt>
                <c:pt idx="937">
                  <c:v>-0.69846200000000003</c:v>
                </c:pt>
                <c:pt idx="938">
                  <c:v>-0.70104999999999995</c:v>
                </c:pt>
                <c:pt idx="939">
                  <c:v>-0.70402799999999999</c:v>
                </c:pt>
                <c:pt idx="940">
                  <c:v>-0.70745800000000003</c:v>
                </c:pt>
                <c:pt idx="941">
                  <c:v>-0.71141500000000002</c:v>
                </c:pt>
                <c:pt idx="942">
                  <c:v>-0.71599500000000005</c:v>
                </c:pt>
                <c:pt idx="943">
                  <c:v>-0.72131500000000004</c:v>
                </c:pt>
                <c:pt idx="944">
                  <c:v>-0.72752799999999995</c:v>
                </c:pt>
                <c:pt idx="945">
                  <c:v>-0.73482999999999998</c:v>
                </c:pt>
                <c:pt idx="946">
                  <c:v>-0.74348199999999998</c:v>
                </c:pt>
                <c:pt idx="947">
                  <c:v>-0.75383299999999998</c:v>
                </c:pt>
                <c:pt idx="948">
                  <c:v>-0.76636800000000005</c:v>
                </c:pt>
                <c:pt idx="949">
                  <c:v>-0.781775</c:v>
                </c:pt>
                <c:pt idx="950">
                  <c:v>-0.80106699999999997</c:v>
                </c:pt>
                <c:pt idx="951">
                  <c:v>-0.82579800000000003</c:v>
                </c:pt>
                <c:pt idx="952">
                  <c:v>-0.85848000000000002</c:v>
                </c:pt>
                <c:pt idx="953">
                  <c:v>-0.90346000000000004</c:v>
                </c:pt>
                <c:pt idx="954">
                  <c:v>-0.96895799999999999</c:v>
                </c:pt>
                <c:pt idx="955">
                  <c:v>-1.07263</c:v>
                </c:pt>
                <c:pt idx="956">
                  <c:v>-1.26057</c:v>
                </c:pt>
                <c:pt idx="957">
                  <c:v>-1.7030099999999999</c:v>
                </c:pt>
                <c:pt idx="958">
                  <c:v>-3.9750299999999998</c:v>
                </c:pt>
                <c:pt idx="959">
                  <c:v>2.57551</c:v>
                </c:pt>
                <c:pt idx="960">
                  <c:v>0.48129499999999997</c:v>
                </c:pt>
                <c:pt idx="961">
                  <c:v>5.3043199999999999E-2</c:v>
                </c:pt>
                <c:pt idx="962">
                  <c:v>-0.13101599999999999</c:v>
                </c:pt>
                <c:pt idx="963">
                  <c:v>-0.233131</c:v>
                </c:pt>
                <c:pt idx="964">
                  <c:v>-0.29787799999999998</c:v>
                </c:pt>
                <c:pt idx="965">
                  <c:v>-0.34246599999999999</c:v>
                </c:pt>
                <c:pt idx="966">
                  <c:v>-0.37494499999999997</c:v>
                </c:pt>
                <c:pt idx="967">
                  <c:v>-0.39958199999999999</c:v>
                </c:pt>
                <c:pt idx="968">
                  <c:v>-0.41885299999999998</c:v>
                </c:pt>
                <c:pt idx="969">
                  <c:v>-0.43428899999999998</c:v>
                </c:pt>
                <c:pt idx="970">
                  <c:v>-0.44689099999999998</c:v>
                </c:pt>
                <c:pt idx="971">
                  <c:v>-0.457339</c:v>
                </c:pt>
                <c:pt idx="972">
                  <c:v>-0.46611399999999997</c:v>
                </c:pt>
                <c:pt idx="973">
                  <c:v>-0.47356100000000001</c:v>
                </c:pt>
                <c:pt idx="974">
                  <c:v>-0.47993799999999998</c:v>
                </c:pt>
                <c:pt idx="975">
                  <c:v>-0.48543999999999998</c:v>
                </c:pt>
                <c:pt idx="976">
                  <c:v>-0.49021900000000002</c:v>
                </c:pt>
                <c:pt idx="977">
                  <c:v>-0.494392</c:v>
                </c:pt>
                <c:pt idx="978">
                  <c:v>-0.49805199999999999</c:v>
                </c:pt>
                <c:pt idx="979">
                  <c:v>-0.50127600000000005</c:v>
                </c:pt>
                <c:pt idx="980">
                  <c:v>-0.50412500000000005</c:v>
                </c:pt>
                <c:pt idx="981">
                  <c:v>-0.50664900000000002</c:v>
                </c:pt>
                <c:pt idx="982">
                  <c:v>-0.50888999999999995</c:v>
                </c:pt>
                <c:pt idx="983">
                  <c:v>-0.51088299999999998</c:v>
                </c:pt>
                <c:pt idx="984">
                  <c:v>-0.51265899999999998</c:v>
                </c:pt>
                <c:pt idx="985">
                  <c:v>-0.51424099999999995</c:v>
                </c:pt>
                <c:pt idx="986">
                  <c:v>-0.51565099999999997</c:v>
                </c:pt>
                <c:pt idx="987">
                  <c:v>-0.51690800000000003</c:v>
                </c:pt>
                <c:pt idx="988">
                  <c:v>-0.51802700000000002</c:v>
                </c:pt>
                <c:pt idx="989">
                  <c:v>-0.51902199999999998</c:v>
                </c:pt>
                <c:pt idx="990">
                  <c:v>-0.51990599999999998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2BD-4F7C-8F8E-F488915DBA61}"/>
            </c:ext>
          </c:extLst>
        </c:ser>
        <c:ser>
          <c:idx val="2"/>
          <c:order val="1"/>
          <c:tx>
            <c:strRef>
              <c:f>freq_yes_no_damping!$D$2</c:f>
              <c:strCache>
                <c:ptCount val="1"/>
                <c:pt idx="0">
                  <c:v>Displacement Z Magnitude Node 146 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freq_yes_no_damping!$A$3:$A$993</c:f>
              <c:numCache>
                <c:formatCode>General</c:formatCode>
                <c:ptCount val="99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  <c:pt idx="91">
                  <c:v>101</c:v>
                </c:pt>
                <c:pt idx="92">
                  <c:v>102</c:v>
                </c:pt>
                <c:pt idx="93">
                  <c:v>103</c:v>
                </c:pt>
                <c:pt idx="94">
                  <c:v>104</c:v>
                </c:pt>
                <c:pt idx="95">
                  <c:v>105</c:v>
                </c:pt>
                <c:pt idx="96">
                  <c:v>106</c:v>
                </c:pt>
                <c:pt idx="97">
                  <c:v>107</c:v>
                </c:pt>
                <c:pt idx="98">
                  <c:v>108</c:v>
                </c:pt>
                <c:pt idx="99">
                  <c:v>109</c:v>
                </c:pt>
                <c:pt idx="100">
                  <c:v>110</c:v>
                </c:pt>
                <c:pt idx="101">
                  <c:v>111</c:v>
                </c:pt>
                <c:pt idx="102">
                  <c:v>112</c:v>
                </c:pt>
                <c:pt idx="103">
                  <c:v>113</c:v>
                </c:pt>
                <c:pt idx="104">
                  <c:v>114</c:v>
                </c:pt>
                <c:pt idx="105">
                  <c:v>115</c:v>
                </c:pt>
                <c:pt idx="106">
                  <c:v>116</c:v>
                </c:pt>
                <c:pt idx="107">
                  <c:v>117</c:v>
                </c:pt>
                <c:pt idx="108">
                  <c:v>118</c:v>
                </c:pt>
                <c:pt idx="109">
                  <c:v>119</c:v>
                </c:pt>
                <c:pt idx="110">
                  <c:v>120</c:v>
                </c:pt>
                <c:pt idx="111">
                  <c:v>121</c:v>
                </c:pt>
                <c:pt idx="112">
                  <c:v>122</c:v>
                </c:pt>
                <c:pt idx="113">
                  <c:v>123</c:v>
                </c:pt>
                <c:pt idx="114">
                  <c:v>124</c:v>
                </c:pt>
                <c:pt idx="115">
                  <c:v>125</c:v>
                </c:pt>
                <c:pt idx="116">
                  <c:v>126</c:v>
                </c:pt>
                <c:pt idx="117">
                  <c:v>127</c:v>
                </c:pt>
                <c:pt idx="118">
                  <c:v>128</c:v>
                </c:pt>
                <c:pt idx="119">
                  <c:v>129</c:v>
                </c:pt>
                <c:pt idx="120">
                  <c:v>130</c:v>
                </c:pt>
                <c:pt idx="121">
                  <c:v>131</c:v>
                </c:pt>
                <c:pt idx="122">
                  <c:v>132</c:v>
                </c:pt>
                <c:pt idx="123">
                  <c:v>133</c:v>
                </c:pt>
                <c:pt idx="124">
                  <c:v>134</c:v>
                </c:pt>
                <c:pt idx="125">
                  <c:v>135</c:v>
                </c:pt>
                <c:pt idx="126">
                  <c:v>136</c:v>
                </c:pt>
                <c:pt idx="127">
                  <c:v>137</c:v>
                </c:pt>
                <c:pt idx="128">
                  <c:v>138</c:v>
                </c:pt>
                <c:pt idx="129">
                  <c:v>139</c:v>
                </c:pt>
                <c:pt idx="130">
                  <c:v>140</c:v>
                </c:pt>
                <c:pt idx="131">
                  <c:v>141</c:v>
                </c:pt>
                <c:pt idx="132">
                  <c:v>142</c:v>
                </c:pt>
                <c:pt idx="133">
                  <c:v>143</c:v>
                </c:pt>
                <c:pt idx="134">
                  <c:v>144</c:v>
                </c:pt>
                <c:pt idx="135">
                  <c:v>145</c:v>
                </c:pt>
                <c:pt idx="136">
                  <c:v>146</c:v>
                </c:pt>
                <c:pt idx="137">
                  <c:v>147</c:v>
                </c:pt>
                <c:pt idx="138">
                  <c:v>148</c:v>
                </c:pt>
                <c:pt idx="139">
                  <c:v>149</c:v>
                </c:pt>
                <c:pt idx="140">
                  <c:v>150</c:v>
                </c:pt>
                <c:pt idx="141">
                  <c:v>151</c:v>
                </c:pt>
                <c:pt idx="142">
                  <c:v>152</c:v>
                </c:pt>
                <c:pt idx="143">
                  <c:v>153</c:v>
                </c:pt>
                <c:pt idx="144">
                  <c:v>154</c:v>
                </c:pt>
                <c:pt idx="145">
                  <c:v>155</c:v>
                </c:pt>
                <c:pt idx="146">
                  <c:v>156</c:v>
                </c:pt>
                <c:pt idx="147">
                  <c:v>157</c:v>
                </c:pt>
                <c:pt idx="148">
                  <c:v>158</c:v>
                </c:pt>
                <c:pt idx="149">
                  <c:v>159</c:v>
                </c:pt>
                <c:pt idx="150">
                  <c:v>160</c:v>
                </c:pt>
                <c:pt idx="151">
                  <c:v>161</c:v>
                </c:pt>
                <c:pt idx="152">
                  <c:v>162</c:v>
                </c:pt>
                <c:pt idx="153">
                  <c:v>163</c:v>
                </c:pt>
                <c:pt idx="154">
                  <c:v>164</c:v>
                </c:pt>
                <c:pt idx="155">
                  <c:v>165</c:v>
                </c:pt>
                <c:pt idx="156">
                  <c:v>166</c:v>
                </c:pt>
                <c:pt idx="157">
                  <c:v>167</c:v>
                </c:pt>
                <c:pt idx="158">
                  <c:v>168</c:v>
                </c:pt>
                <c:pt idx="159">
                  <c:v>169</c:v>
                </c:pt>
                <c:pt idx="160">
                  <c:v>170</c:v>
                </c:pt>
                <c:pt idx="161">
                  <c:v>171</c:v>
                </c:pt>
                <c:pt idx="162">
                  <c:v>172</c:v>
                </c:pt>
                <c:pt idx="163">
                  <c:v>173</c:v>
                </c:pt>
                <c:pt idx="164">
                  <c:v>174</c:v>
                </c:pt>
                <c:pt idx="165">
                  <c:v>175</c:v>
                </c:pt>
                <c:pt idx="166">
                  <c:v>176</c:v>
                </c:pt>
                <c:pt idx="167">
                  <c:v>177</c:v>
                </c:pt>
                <c:pt idx="168">
                  <c:v>178</c:v>
                </c:pt>
                <c:pt idx="169">
                  <c:v>179</c:v>
                </c:pt>
                <c:pt idx="170">
                  <c:v>180</c:v>
                </c:pt>
                <c:pt idx="171">
                  <c:v>181</c:v>
                </c:pt>
                <c:pt idx="172">
                  <c:v>182</c:v>
                </c:pt>
                <c:pt idx="173">
                  <c:v>183</c:v>
                </c:pt>
                <c:pt idx="174">
                  <c:v>184</c:v>
                </c:pt>
                <c:pt idx="175">
                  <c:v>185</c:v>
                </c:pt>
                <c:pt idx="176">
                  <c:v>186</c:v>
                </c:pt>
                <c:pt idx="177">
                  <c:v>187</c:v>
                </c:pt>
                <c:pt idx="178">
                  <c:v>188</c:v>
                </c:pt>
                <c:pt idx="179">
                  <c:v>189</c:v>
                </c:pt>
                <c:pt idx="180">
                  <c:v>190</c:v>
                </c:pt>
                <c:pt idx="181">
                  <c:v>191</c:v>
                </c:pt>
                <c:pt idx="182">
                  <c:v>192</c:v>
                </c:pt>
                <c:pt idx="183">
                  <c:v>193</c:v>
                </c:pt>
                <c:pt idx="184">
                  <c:v>194</c:v>
                </c:pt>
                <c:pt idx="185">
                  <c:v>195</c:v>
                </c:pt>
                <c:pt idx="186">
                  <c:v>196</c:v>
                </c:pt>
                <c:pt idx="187">
                  <c:v>197</c:v>
                </c:pt>
                <c:pt idx="188">
                  <c:v>198</c:v>
                </c:pt>
                <c:pt idx="189">
                  <c:v>199</c:v>
                </c:pt>
                <c:pt idx="190">
                  <c:v>200</c:v>
                </c:pt>
                <c:pt idx="191">
                  <c:v>201</c:v>
                </c:pt>
                <c:pt idx="192">
                  <c:v>202</c:v>
                </c:pt>
                <c:pt idx="193">
                  <c:v>203</c:v>
                </c:pt>
                <c:pt idx="194">
                  <c:v>204</c:v>
                </c:pt>
                <c:pt idx="195">
                  <c:v>205</c:v>
                </c:pt>
                <c:pt idx="196">
                  <c:v>206</c:v>
                </c:pt>
                <c:pt idx="197">
                  <c:v>207</c:v>
                </c:pt>
                <c:pt idx="198">
                  <c:v>208</c:v>
                </c:pt>
                <c:pt idx="199">
                  <c:v>209</c:v>
                </c:pt>
                <c:pt idx="200">
                  <c:v>210</c:v>
                </c:pt>
                <c:pt idx="201">
                  <c:v>211</c:v>
                </c:pt>
                <c:pt idx="202">
                  <c:v>212</c:v>
                </c:pt>
                <c:pt idx="203">
                  <c:v>213</c:v>
                </c:pt>
                <c:pt idx="204">
                  <c:v>214</c:v>
                </c:pt>
                <c:pt idx="205">
                  <c:v>215</c:v>
                </c:pt>
                <c:pt idx="206">
                  <c:v>216</c:v>
                </c:pt>
                <c:pt idx="207">
                  <c:v>217</c:v>
                </c:pt>
                <c:pt idx="208">
                  <c:v>218</c:v>
                </c:pt>
                <c:pt idx="209">
                  <c:v>219</c:v>
                </c:pt>
                <c:pt idx="210">
                  <c:v>220</c:v>
                </c:pt>
                <c:pt idx="211">
                  <c:v>221</c:v>
                </c:pt>
                <c:pt idx="212">
                  <c:v>222</c:v>
                </c:pt>
                <c:pt idx="213">
                  <c:v>223</c:v>
                </c:pt>
                <c:pt idx="214">
                  <c:v>224</c:v>
                </c:pt>
                <c:pt idx="215">
                  <c:v>225</c:v>
                </c:pt>
                <c:pt idx="216">
                  <c:v>226</c:v>
                </c:pt>
                <c:pt idx="217">
                  <c:v>227</c:v>
                </c:pt>
                <c:pt idx="218">
                  <c:v>228</c:v>
                </c:pt>
                <c:pt idx="219">
                  <c:v>229</c:v>
                </c:pt>
                <c:pt idx="220">
                  <c:v>230</c:v>
                </c:pt>
                <c:pt idx="221">
                  <c:v>231</c:v>
                </c:pt>
                <c:pt idx="222">
                  <c:v>232</c:v>
                </c:pt>
                <c:pt idx="223">
                  <c:v>233</c:v>
                </c:pt>
                <c:pt idx="224">
                  <c:v>234</c:v>
                </c:pt>
                <c:pt idx="225">
                  <c:v>235</c:v>
                </c:pt>
                <c:pt idx="226">
                  <c:v>236</c:v>
                </c:pt>
                <c:pt idx="227">
                  <c:v>237</c:v>
                </c:pt>
                <c:pt idx="228">
                  <c:v>238</c:v>
                </c:pt>
                <c:pt idx="229">
                  <c:v>239</c:v>
                </c:pt>
                <c:pt idx="230">
                  <c:v>240</c:v>
                </c:pt>
                <c:pt idx="231">
                  <c:v>241</c:v>
                </c:pt>
                <c:pt idx="232">
                  <c:v>242</c:v>
                </c:pt>
                <c:pt idx="233">
                  <c:v>243</c:v>
                </c:pt>
                <c:pt idx="234">
                  <c:v>244</c:v>
                </c:pt>
                <c:pt idx="235">
                  <c:v>245</c:v>
                </c:pt>
                <c:pt idx="236">
                  <c:v>246</c:v>
                </c:pt>
                <c:pt idx="237">
                  <c:v>247</c:v>
                </c:pt>
                <c:pt idx="238">
                  <c:v>248</c:v>
                </c:pt>
                <c:pt idx="239">
                  <c:v>249</c:v>
                </c:pt>
                <c:pt idx="240">
                  <c:v>250</c:v>
                </c:pt>
                <c:pt idx="241">
                  <c:v>251</c:v>
                </c:pt>
                <c:pt idx="242">
                  <c:v>252</c:v>
                </c:pt>
                <c:pt idx="243">
                  <c:v>253</c:v>
                </c:pt>
                <c:pt idx="244">
                  <c:v>254</c:v>
                </c:pt>
                <c:pt idx="245">
                  <c:v>255</c:v>
                </c:pt>
                <c:pt idx="246">
                  <c:v>256</c:v>
                </c:pt>
                <c:pt idx="247">
                  <c:v>257</c:v>
                </c:pt>
                <c:pt idx="248">
                  <c:v>258</c:v>
                </c:pt>
                <c:pt idx="249">
                  <c:v>259</c:v>
                </c:pt>
                <c:pt idx="250">
                  <c:v>260</c:v>
                </c:pt>
                <c:pt idx="251">
                  <c:v>261</c:v>
                </c:pt>
                <c:pt idx="252">
                  <c:v>262</c:v>
                </c:pt>
                <c:pt idx="253">
                  <c:v>263</c:v>
                </c:pt>
                <c:pt idx="254">
                  <c:v>264</c:v>
                </c:pt>
                <c:pt idx="255">
                  <c:v>265</c:v>
                </c:pt>
                <c:pt idx="256">
                  <c:v>266</c:v>
                </c:pt>
                <c:pt idx="257">
                  <c:v>267</c:v>
                </c:pt>
                <c:pt idx="258">
                  <c:v>268</c:v>
                </c:pt>
                <c:pt idx="259">
                  <c:v>269</c:v>
                </c:pt>
                <c:pt idx="260">
                  <c:v>270</c:v>
                </c:pt>
                <c:pt idx="261">
                  <c:v>271</c:v>
                </c:pt>
                <c:pt idx="262">
                  <c:v>272</c:v>
                </c:pt>
                <c:pt idx="263">
                  <c:v>273</c:v>
                </c:pt>
                <c:pt idx="264">
                  <c:v>274</c:v>
                </c:pt>
                <c:pt idx="265">
                  <c:v>275</c:v>
                </c:pt>
                <c:pt idx="266">
                  <c:v>276</c:v>
                </c:pt>
                <c:pt idx="267">
                  <c:v>277</c:v>
                </c:pt>
                <c:pt idx="268">
                  <c:v>278</c:v>
                </c:pt>
                <c:pt idx="269">
                  <c:v>279</c:v>
                </c:pt>
                <c:pt idx="270">
                  <c:v>280</c:v>
                </c:pt>
                <c:pt idx="271">
                  <c:v>281</c:v>
                </c:pt>
                <c:pt idx="272">
                  <c:v>282</c:v>
                </c:pt>
                <c:pt idx="273">
                  <c:v>283</c:v>
                </c:pt>
                <c:pt idx="274">
                  <c:v>284</c:v>
                </c:pt>
                <c:pt idx="275">
                  <c:v>285</c:v>
                </c:pt>
                <c:pt idx="276">
                  <c:v>286</c:v>
                </c:pt>
                <c:pt idx="277">
                  <c:v>287</c:v>
                </c:pt>
                <c:pt idx="278">
                  <c:v>288</c:v>
                </c:pt>
                <c:pt idx="279">
                  <c:v>289</c:v>
                </c:pt>
                <c:pt idx="280">
                  <c:v>290</c:v>
                </c:pt>
                <c:pt idx="281">
                  <c:v>291</c:v>
                </c:pt>
                <c:pt idx="282">
                  <c:v>292</c:v>
                </c:pt>
                <c:pt idx="283">
                  <c:v>293</c:v>
                </c:pt>
                <c:pt idx="284">
                  <c:v>294</c:v>
                </c:pt>
                <c:pt idx="285">
                  <c:v>295</c:v>
                </c:pt>
                <c:pt idx="286">
                  <c:v>296</c:v>
                </c:pt>
                <c:pt idx="287">
                  <c:v>297</c:v>
                </c:pt>
                <c:pt idx="288">
                  <c:v>298</c:v>
                </c:pt>
                <c:pt idx="289">
                  <c:v>299</c:v>
                </c:pt>
                <c:pt idx="290">
                  <c:v>300</c:v>
                </c:pt>
                <c:pt idx="291">
                  <c:v>301</c:v>
                </c:pt>
                <c:pt idx="292">
                  <c:v>302</c:v>
                </c:pt>
                <c:pt idx="293">
                  <c:v>303</c:v>
                </c:pt>
                <c:pt idx="294">
                  <c:v>304</c:v>
                </c:pt>
                <c:pt idx="295">
                  <c:v>305</c:v>
                </c:pt>
                <c:pt idx="296">
                  <c:v>306</c:v>
                </c:pt>
                <c:pt idx="297">
                  <c:v>307</c:v>
                </c:pt>
                <c:pt idx="298">
                  <c:v>308</c:v>
                </c:pt>
                <c:pt idx="299">
                  <c:v>309</c:v>
                </c:pt>
                <c:pt idx="300">
                  <c:v>310</c:v>
                </c:pt>
                <c:pt idx="301">
                  <c:v>311</c:v>
                </c:pt>
                <c:pt idx="302">
                  <c:v>312</c:v>
                </c:pt>
                <c:pt idx="303">
                  <c:v>313</c:v>
                </c:pt>
                <c:pt idx="304">
                  <c:v>314</c:v>
                </c:pt>
                <c:pt idx="305">
                  <c:v>315</c:v>
                </c:pt>
                <c:pt idx="306">
                  <c:v>316</c:v>
                </c:pt>
                <c:pt idx="307">
                  <c:v>317</c:v>
                </c:pt>
                <c:pt idx="308">
                  <c:v>318</c:v>
                </c:pt>
                <c:pt idx="309">
                  <c:v>319</c:v>
                </c:pt>
                <c:pt idx="310">
                  <c:v>320</c:v>
                </c:pt>
                <c:pt idx="311">
                  <c:v>321</c:v>
                </c:pt>
                <c:pt idx="312">
                  <c:v>322</c:v>
                </c:pt>
                <c:pt idx="313">
                  <c:v>323</c:v>
                </c:pt>
                <c:pt idx="314">
                  <c:v>324</c:v>
                </c:pt>
                <c:pt idx="315">
                  <c:v>325</c:v>
                </c:pt>
                <c:pt idx="316">
                  <c:v>326</c:v>
                </c:pt>
                <c:pt idx="317">
                  <c:v>327</c:v>
                </c:pt>
                <c:pt idx="318">
                  <c:v>328</c:v>
                </c:pt>
                <c:pt idx="319">
                  <c:v>329</c:v>
                </c:pt>
                <c:pt idx="320">
                  <c:v>330</c:v>
                </c:pt>
                <c:pt idx="321">
                  <c:v>331</c:v>
                </c:pt>
                <c:pt idx="322">
                  <c:v>332</c:v>
                </c:pt>
                <c:pt idx="323">
                  <c:v>333</c:v>
                </c:pt>
                <c:pt idx="324">
                  <c:v>334</c:v>
                </c:pt>
                <c:pt idx="325">
                  <c:v>335</c:v>
                </c:pt>
                <c:pt idx="326">
                  <c:v>336</c:v>
                </c:pt>
                <c:pt idx="327">
                  <c:v>337</c:v>
                </c:pt>
                <c:pt idx="328">
                  <c:v>338</c:v>
                </c:pt>
                <c:pt idx="329">
                  <c:v>339</c:v>
                </c:pt>
                <c:pt idx="330">
                  <c:v>340</c:v>
                </c:pt>
                <c:pt idx="331">
                  <c:v>341</c:v>
                </c:pt>
                <c:pt idx="332">
                  <c:v>342</c:v>
                </c:pt>
                <c:pt idx="333">
                  <c:v>343</c:v>
                </c:pt>
                <c:pt idx="334">
                  <c:v>344</c:v>
                </c:pt>
                <c:pt idx="335">
                  <c:v>345</c:v>
                </c:pt>
                <c:pt idx="336">
                  <c:v>346</c:v>
                </c:pt>
                <c:pt idx="337">
                  <c:v>347</c:v>
                </c:pt>
                <c:pt idx="338">
                  <c:v>348</c:v>
                </c:pt>
                <c:pt idx="339">
                  <c:v>349</c:v>
                </c:pt>
                <c:pt idx="340">
                  <c:v>350</c:v>
                </c:pt>
                <c:pt idx="341">
                  <c:v>351</c:v>
                </c:pt>
                <c:pt idx="342">
                  <c:v>352</c:v>
                </c:pt>
                <c:pt idx="343">
                  <c:v>353</c:v>
                </c:pt>
                <c:pt idx="344">
                  <c:v>354</c:v>
                </c:pt>
                <c:pt idx="345">
                  <c:v>355</c:v>
                </c:pt>
                <c:pt idx="346">
                  <c:v>356</c:v>
                </c:pt>
                <c:pt idx="347">
                  <c:v>357</c:v>
                </c:pt>
                <c:pt idx="348">
                  <c:v>358</c:v>
                </c:pt>
                <c:pt idx="349">
                  <c:v>359</c:v>
                </c:pt>
                <c:pt idx="350">
                  <c:v>360</c:v>
                </c:pt>
                <c:pt idx="351">
                  <c:v>361</c:v>
                </c:pt>
                <c:pt idx="352">
                  <c:v>362</c:v>
                </c:pt>
                <c:pt idx="353">
                  <c:v>363</c:v>
                </c:pt>
                <c:pt idx="354">
                  <c:v>364</c:v>
                </c:pt>
                <c:pt idx="355">
                  <c:v>365</c:v>
                </c:pt>
                <c:pt idx="356">
                  <c:v>366</c:v>
                </c:pt>
                <c:pt idx="357">
                  <c:v>367</c:v>
                </c:pt>
                <c:pt idx="358">
                  <c:v>368</c:v>
                </c:pt>
                <c:pt idx="359">
                  <c:v>369</c:v>
                </c:pt>
                <c:pt idx="360">
                  <c:v>370</c:v>
                </c:pt>
                <c:pt idx="361">
                  <c:v>371</c:v>
                </c:pt>
                <c:pt idx="362">
                  <c:v>372</c:v>
                </c:pt>
                <c:pt idx="363">
                  <c:v>373</c:v>
                </c:pt>
                <c:pt idx="364">
                  <c:v>374</c:v>
                </c:pt>
                <c:pt idx="365">
                  <c:v>375</c:v>
                </c:pt>
                <c:pt idx="366">
                  <c:v>376</c:v>
                </c:pt>
                <c:pt idx="367">
                  <c:v>377</c:v>
                </c:pt>
                <c:pt idx="368">
                  <c:v>378</c:v>
                </c:pt>
                <c:pt idx="369">
                  <c:v>379</c:v>
                </c:pt>
                <c:pt idx="370">
                  <c:v>380</c:v>
                </c:pt>
                <c:pt idx="371">
                  <c:v>381</c:v>
                </c:pt>
                <c:pt idx="372">
                  <c:v>382</c:v>
                </c:pt>
                <c:pt idx="373">
                  <c:v>383</c:v>
                </c:pt>
                <c:pt idx="374">
                  <c:v>384</c:v>
                </c:pt>
                <c:pt idx="375">
                  <c:v>385</c:v>
                </c:pt>
                <c:pt idx="376">
                  <c:v>386</c:v>
                </c:pt>
                <c:pt idx="377">
                  <c:v>387</c:v>
                </c:pt>
                <c:pt idx="378">
                  <c:v>388</c:v>
                </c:pt>
                <c:pt idx="379">
                  <c:v>389</c:v>
                </c:pt>
                <c:pt idx="380">
                  <c:v>390</c:v>
                </c:pt>
                <c:pt idx="381">
                  <c:v>391</c:v>
                </c:pt>
                <c:pt idx="382">
                  <c:v>392</c:v>
                </c:pt>
                <c:pt idx="383">
                  <c:v>393</c:v>
                </c:pt>
                <c:pt idx="384">
                  <c:v>394</c:v>
                </c:pt>
                <c:pt idx="385">
                  <c:v>395</c:v>
                </c:pt>
                <c:pt idx="386">
                  <c:v>396</c:v>
                </c:pt>
                <c:pt idx="387">
                  <c:v>397</c:v>
                </c:pt>
                <c:pt idx="388">
                  <c:v>398</c:v>
                </c:pt>
                <c:pt idx="389">
                  <c:v>399</c:v>
                </c:pt>
                <c:pt idx="390">
                  <c:v>400</c:v>
                </c:pt>
                <c:pt idx="391">
                  <c:v>401</c:v>
                </c:pt>
                <c:pt idx="392">
                  <c:v>402</c:v>
                </c:pt>
                <c:pt idx="393">
                  <c:v>403</c:v>
                </c:pt>
                <c:pt idx="394">
                  <c:v>404</c:v>
                </c:pt>
                <c:pt idx="395">
                  <c:v>405</c:v>
                </c:pt>
                <c:pt idx="396">
                  <c:v>406</c:v>
                </c:pt>
                <c:pt idx="397">
                  <c:v>407</c:v>
                </c:pt>
                <c:pt idx="398">
                  <c:v>408</c:v>
                </c:pt>
                <c:pt idx="399">
                  <c:v>409</c:v>
                </c:pt>
                <c:pt idx="400">
                  <c:v>410</c:v>
                </c:pt>
                <c:pt idx="401">
                  <c:v>411</c:v>
                </c:pt>
                <c:pt idx="402">
                  <c:v>412</c:v>
                </c:pt>
                <c:pt idx="403">
                  <c:v>413</c:v>
                </c:pt>
                <c:pt idx="404">
                  <c:v>414</c:v>
                </c:pt>
                <c:pt idx="405">
                  <c:v>415</c:v>
                </c:pt>
                <c:pt idx="406">
                  <c:v>416</c:v>
                </c:pt>
                <c:pt idx="407">
                  <c:v>417</c:v>
                </c:pt>
                <c:pt idx="408">
                  <c:v>418</c:v>
                </c:pt>
                <c:pt idx="409">
                  <c:v>419</c:v>
                </c:pt>
                <c:pt idx="410">
                  <c:v>420</c:v>
                </c:pt>
                <c:pt idx="411">
                  <c:v>421</c:v>
                </c:pt>
                <c:pt idx="412">
                  <c:v>422</c:v>
                </c:pt>
                <c:pt idx="413">
                  <c:v>423</c:v>
                </c:pt>
                <c:pt idx="414">
                  <c:v>424</c:v>
                </c:pt>
                <c:pt idx="415">
                  <c:v>425</c:v>
                </c:pt>
                <c:pt idx="416">
                  <c:v>426</c:v>
                </c:pt>
                <c:pt idx="417">
                  <c:v>427</c:v>
                </c:pt>
                <c:pt idx="418">
                  <c:v>428</c:v>
                </c:pt>
                <c:pt idx="419">
                  <c:v>429</c:v>
                </c:pt>
                <c:pt idx="420">
                  <c:v>430</c:v>
                </c:pt>
                <c:pt idx="421">
                  <c:v>431</c:v>
                </c:pt>
                <c:pt idx="422">
                  <c:v>432</c:v>
                </c:pt>
                <c:pt idx="423">
                  <c:v>433</c:v>
                </c:pt>
                <c:pt idx="424">
                  <c:v>434</c:v>
                </c:pt>
                <c:pt idx="425">
                  <c:v>435</c:v>
                </c:pt>
                <c:pt idx="426">
                  <c:v>436</c:v>
                </c:pt>
                <c:pt idx="427">
                  <c:v>437</c:v>
                </c:pt>
                <c:pt idx="428">
                  <c:v>438</c:v>
                </c:pt>
                <c:pt idx="429">
                  <c:v>439</c:v>
                </c:pt>
                <c:pt idx="430">
                  <c:v>440</c:v>
                </c:pt>
                <c:pt idx="431">
                  <c:v>441</c:v>
                </c:pt>
                <c:pt idx="432">
                  <c:v>442</c:v>
                </c:pt>
                <c:pt idx="433">
                  <c:v>443</c:v>
                </c:pt>
                <c:pt idx="434">
                  <c:v>444</c:v>
                </c:pt>
                <c:pt idx="435">
                  <c:v>445</c:v>
                </c:pt>
                <c:pt idx="436">
                  <c:v>446</c:v>
                </c:pt>
                <c:pt idx="437">
                  <c:v>447</c:v>
                </c:pt>
                <c:pt idx="438">
                  <c:v>448</c:v>
                </c:pt>
                <c:pt idx="439">
                  <c:v>449</c:v>
                </c:pt>
                <c:pt idx="440">
                  <c:v>450</c:v>
                </c:pt>
                <c:pt idx="441">
                  <c:v>451</c:v>
                </c:pt>
                <c:pt idx="442">
                  <c:v>452</c:v>
                </c:pt>
                <c:pt idx="443">
                  <c:v>453</c:v>
                </c:pt>
                <c:pt idx="444">
                  <c:v>454</c:v>
                </c:pt>
                <c:pt idx="445">
                  <c:v>455</c:v>
                </c:pt>
                <c:pt idx="446">
                  <c:v>456</c:v>
                </c:pt>
                <c:pt idx="447">
                  <c:v>457</c:v>
                </c:pt>
                <c:pt idx="448">
                  <c:v>458</c:v>
                </c:pt>
                <c:pt idx="449">
                  <c:v>459</c:v>
                </c:pt>
                <c:pt idx="450">
                  <c:v>460</c:v>
                </c:pt>
                <c:pt idx="451">
                  <c:v>461</c:v>
                </c:pt>
                <c:pt idx="452">
                  <c:v>462</c:v>
                </c:pt>
                <c:pt idx="453">
                  <c:v>463</c:v>
                </c:pt>
                <c:pt idx="454">
                  <c:v>464</c:v>
                </c:pt>
                <c:pt idx="455">
                  <c:v>465</c:v>
                </c:pt>
                <c:pt idx="456">
                  <c:v>466</c:v>
                </c:pt>
                <c:pt idx="457">
                  <c:v>467</c:v>
                </c:pt>
                <c:pt idx="458">
                  <c:v>468</c:v>
                </c:pt>
                <c:pt idx="459">
                  <c:v>469</c:v>
                </c:pt>
                <c:pt idx="460">
                  <c:v>470</c:v>
                </c:pt>
                <c:pt idx="461">
                  <c:v>471</c:v>
                </c:pt>
                <c:pt idx="462">
                  <c:v>472</c:v>
                </c:pt>
                <c:pt idx="463">
                  <c:v>473</c:v>
                </c:pt>
                <c:pt idx="464">
                  <c:v>474</c:v>
                </c:pt>
                <c:pt idx="465">
                  <c:v>475</c:v>
                </c:pt>
                <c:pt idx="466">
                  <c:v>476</c:v>
                </c:pt>
                <c:pt idx="467">
                  <c:v>477</c:v>
                </c:pt>
                <c:pt idx="468">
                  <c:v>478</c:v>
                </c:pt>
                <c:pt idx="469">
                  <c:v>479</c:v>
                </c:pt>
                <c:pt idx="470">
                  <c:v>480</c:v>
                </c:pt>
                <c:pt idx="471">
                  <c:v>481</c:v>
                </c:pt>
                <c:pt idx="472">
                  <c:v>482</c:v>
                </c:pt>
                <c:pt idx="473">
                  <c:v>483</c:v>
                </c:pt>
                <c:pt idx="474">
                  <c:v>484</c:v>
                </c:pt>
                <c:pt idx="475">
                  <c:v>485</c:v>
                </c:pt>
                <c:pt idx="476">
                  <c:v>486</c:v>
                </c:pt>
                <c:pt idx="477">
                  <c:v>487</c:v>
                </c:pt>
                <c:pt idx="478">
                  <c:v>488</c:v>
                </c:pt>
                <c:pt idx="479">
                  <c:v>489</c:v>
                </c:pt>
                <c:pt idx="480">
                  <c:v>490</c:v>
                </c:pt>
                <c:pt idx="481">
                  <c:v>491</c:v>
                </c:pt>
                <c:pt idx="482">
                  <c:v>492</c:v>
                </c:pt>
                <c:pt idx="483">
                  <c:v>493</c:v>
                </c:pt>
                <c:pt idx="484">
                  <c:v>494</c:v>
                </c:pt>
                <c:pt idx="485">
                  <c:v>495</c:v>
                </c:pt>
                <c:pt idx="486">
                  <c:v>496</c:v>
                </c:pt>
                <c:pt idx="487">
                  <c:v>497</c:v>
                </c:pt>
                <c:pt idx="488">
                  <c:v>498</c:v>
                </c:pt>
                <c:pt idx="489">
                  <c:v>499</c:v>
                </c:pt>
                <c:pt idx="490">
                  <c:v>500</c:v>
                </c:pt>
                <c:pt idx="491">
                  <c:v>501</c:v>
                </c:pt>
                <c:pt idx="492">
                  <c:v>502</c:v>
                </c:pt>
                <c:pt idx="493">
                  <c:v>503</c:v>
                </c:pt>
                <c:pt idx="494">
                  <c:v>504</c:v>
                </c:pt>
                <c:pt idx="495">
                  <c:v>505</c:v>
                </c:pt>
                <c:pt idx="496">
                  <c:v>506</c:v>
                </c:pt>
                <c:pt idx="497">
                  <c:v>507</c:v>
                </c:pt>
                <c:pt idx="498">
                  <c:v>508</c:v>
                </c:pt>
                <c:pt idx="499">
                  <c:v>509</c:v>
                </c:pt>
                <c:pt idx="500">
                  <c:v>510</c:v>
                </c:pt>
                <c:pt idx="501">
                  <c:v>511</c:v>
                </c:pt>
                <c:pt idx="502">
                  <c:v>512</c:v>
                </c:pt>
                <c:pt idx="503">
                  <c:v>513</c:v>
                </c:pt>
                <c:pt idx="504">
                  <c:v>514</c:v>
                </c:pt>
                <c:pt idx="505">
                  <c:v>515</c:v>
                </c:pt>
                <c:pt idx="506">
                  <c:v>516</c:v>
                </c:pt>
                <c:pt idx="507">
                  <c:v>517</c:v>
                </c:pt>
                <c:pt idx="508">
                  <c:v>518</c:v>
                </c:pt>
                <c:pt idx="509">
                  <c:v>519</c:v>
                </c:pt>
                <c:pt idx="510">
                  <c:v>520</c:v>
                </c:pt>
                <c:pt idx="511">
                  <c:v>521</c:v>
                </c:pt>
                <c:pt idx="512">
                  <c:v>522</c:v>
                </c:pt>
                <c:pt idx="513">
                  <c:v>523</c:v>
                </c:pt>
                <c:pt idx="514">
                  <c:v>524</c:v>
                </c:pt>
                <c:pt idx="515">
                  <c:v>525</c:v>
                </c:pt>
                <c:pt idx="516">
                  <c:v>526</c:v>
                </c:pt>
                <c:pt idx="517">
                  <c:v>527</c:v>
                </c:pt>
                <c:pt idx="518">
                  <c:v>528</c:v>
                </c:pt>
                <c:pt idx="519">
                  <c:v>529</c:v>
                </c:pt>
                <c:pt idx="520">
                  <c:v>530</c:v>
                </c:pt>
                <c:pt idx="521">
                  <c:v>531</c:v>
                </c:pt>
                <c:pt idx="522">
                  <c:v>532</c:v>
                </c:pt>
                <c:pt idx="523">
                  <c:v>533</c:v>
                </c:pt>
                <c:pt idx="524">
                  <c:v>534</c:v>
                </c:pt>
                <c:pt idx="525">
                  <c:v>535</c:v>
                </c:pt>
                <c:pt idx="526">
                  <c:v>536</c:v>
                </c:pt>
                <c:pt idx="527">
                  <c:v>537</c:v>
                </c:pt>
                <c:pt idx="528">
                  <c:v>538</c:v>
                </c:pt>
                <c:pt idx="529">
                  <c:v>539</c:v>
                </c:pt>
                <c:pt idx="530">
                  <c:v>540</c:v>
                </c:pt>
                <c:pt idx="531">
                  <c:v>541</c:v>
                </c:pt>
                <c:pt idx="532">
                  <c:v>542</c:v>
                </c:pt>
                <c:pt idx="533">
                  <c:v>543</c:v>
                </c:pt>
                <c:pt idx="534">
                  <c:v>544</c:v>
                </c:pt>
                <c:pt idx="535">
                  <c:v>545</c:v>
                </c:pt>
                <c:pt idx="536">
                  <c:v>546</c:v>
                </c:pt>
                <c:pt idx="537">
                  <c:v>547</c:v>
                </c:pt>
                <c:pt idx="538">
                  <c:v>548</c:v>
                </c:pt>
                <c:pt idx="539">
                  <c:v>549</c:v>
                </c:pt>
                <c:pt idx="540">
                  <c:v>550</c:v>
                </c:pt>
                <c:pt idx="541">
                  <c:v>551</c:v>
                </c:pt>
                <c:pt idx="542">
                  <c:v>552</c:v>
                </c:pt>
                <c:pt idx="543">
                  <c:v>553</c:v>
                </c:pt>
                <c:pt idx="544">
                  <c:v>554</c:v>
                </c:pt>
                <c:pt idx="545">
                  <c:v>555</c:v>
                </c:pt>
                <c:pt idx="546">
                  <c:v>556</c:v>
                </c:pt>
                <c:pt idx="547">
                  <c:v>557</c:v>
                </c:pt>
                <c:pt idx="548">
                  <c:v>558</c:v>
                </c:pt>
                <c:pt idx="549">
                  <c:v>559</c:v>
                </c:pt>
                <c:pt idx="550">
                  <c:v>560</c:v>
                </c:pt>
                <c:pt idx="551">
                  <c:v>561</c:v>
                </c:pt>
                <c:pt idx="552">
                  <c:v>562</c:v>
                </c:pt>
                <c:pt idx="553">
                  <c:v>563</c:v>
                </c:pt>
                <c:pt idx="554">
                  <c:v>564</c:v>
                </c:pt>
                <c:pt idx="555">
                  <c:v>565</c:v>
                </c:pt>
                <c:pt idx="556">
                  <c:v>566</c:v>
                </c:pt>
                <c:pt idx="557">
                  <c:v>567</c:v>
                </c:pt>
                <c:pt idx="558">
                  <c:v>568</c:v>
                </c:pt>
                <c:pt idx="559">
                  <c:v>569</c:v>
                </c:pt>
                <c:pt idx="560">
                  <c:v>570</c:v>
                </c:pt>
                <c:pt idx="561">
                  <c:v>571</c:v>
                </c:pt>
                <c:pt idx="562">
                  <c:v>572</c:v>
                </c:pt>
                <c:pt idx="563">
                  <c:v>573</c:v>
                </c:pt>
                <c:pt idx="564">
                  <c:v>574</c:v>
                </c:pt>
                <c:pt idx="565">
                  <c:v>575</c:v>
                </c:pt>
                <c:pt idx="566">
                  <c:v>576</c:v>
                </c:pt>
                <c:pt idx="567">
                  <c:v>577</c:v>
                </c:pt>
                <c:pt idx="568">
                  <c:v>578</c:v>
                </c:pt>
                <c:pt idx="569">
                  <c:v>579</c:v>
                </c:pt>
                <c:pt idx="570">
                  <c:v>580</c:v>
                </c:pt>
                <c:pt idx="571">
                  <c:v>581</c:v>
                </c:pt>
                <c:pt idx="572">
                  <c:v>582</c:v>
                </c:pt>
                <c:pt idx="573">
                  <c:v>583</c:v>
                </c:pt>
                <c:pt idx="574">
                  <c:v>584</c:v>
                </c:pt>
                <c:pt idx="575">
                  <c:v>585</c:v>
                </c:pt>
                <c:pt idx="576">
                  <c:v>586</c:v>
                </c:pt>
                <c:pt idx="577">
                  <c:v>587</c:v>
                </c:pt>
                <c:pt idx="578">
                  <c:v>588</c:v>
                </c:pt>
                <c:pt idx="579">
                  <c:v>589</c:v>
                </c:pt>
                <c:pt idx="580">
                  <c:v>590</c:v>
                </c:pt>
                <c:pt idx="581">
                  <c:v>591</c:v>
                </c:pt>
                <c:pt idx="582">
                  <c:v>592</c:v>
                </c:pt>
                <c:pt idx="583">
                  <c:v>593</c:v>
                </c:pt>
                <c:pt idx="584">
                  <c:v>594</c:v>
                </c:pt>
                <c:pt idx="585">
                  <c:v>595</c:v>
                </c:pt>
                <c:pt idx="586">
                  <c:v>596</c:v>
                </c:pt>
                <c:pt idx="587">
                  <c:v>597</c:v>
                </c:pt>
                <c:pt idx="588">
                  <c:v>598</c:v>
                </c:pt>
                <c:pt idx="589">
                  <c:v>599</c:v>
                </c:pt>
                <c:pt idx="590">
                  <c:v>600</c:v>
                </c:pt>
                <c:pt idx="591">
                  <c:v>601</c:v>
                </c:pt>
                <c:pt idx="592">
                  <c:v>602</c:v>
                </c:pt>
                <c:pt idx="593">
                  <c:v>603</c:v>
                </c:pt>
                <c:pt idx="594">
                  <c:v>604</c:v>
                </c:pt>
                <c:pt idx="595">
                  <c:v>605</c:v>
                </c:pt>
                <c:pt idx="596">
                  <c:v>606</c:v>
                </c:pt>
                <c:pt idx="597">
                  <c:v>607</c:v>
                </c:pt>
                <c:pt idx="598">
                  <c:v>608</c:v>
                </c:pt>
                <c:pt idx="599">
                  <c:v>609</c:v>
                </c:pt>
                <c:pt idx="600">
                  <c:v>610</c:v>
                </c:pt>
                <c:pt idx="601">
                  <c:v>611</c:v>
                </c:pt>
                <c:pt idx="602">
                  <c:v>612</c:v>
                </c:pt>
                <c:pt idx="603">
                  <c:v>613</c:v>
                </c:pt>
                <c:pt idx="604">
                  <c:v>614</c:v>
                </c:pt>
                <c:pt idx="605">
                  <c:v>615</c:v>
                </c:pt>
                <c:pt idx="606">
                  <c:v>616</c:v>
                </c:pt>
                <c:pt idx="607">
                  <c:v>617</c:v>
                </c:pt>
                <c:pt idx="608">
                  <c:v>618</c:v>
                </c:pt>
                <c:pt idx="609">
                  <c:v>619</c:v>
                </c:pt>
                <c:pt idx="610">
                  <c:v>620</c:v>
                </c:pt>
                <c:pt idx="611">
                  <c:v>621</c:v>
                </c:pt>
                <c:pt idx="612">
                  <c:v>622</c:v>
                </c:pt>
                <c:pt idx="613">
                  <c:v>623</c:v>
                </c:pt>
                <c:pt idx="614">
                  <c:v>624</c:v>
                </c:pt>
                <c:pt idx="615">
                  <c:v>625</c:v>
                </c:pt>
                <c:pt idx="616">
                  <c:v>626</c:v>
                </c:pt>
                <c:pt idx="617">
                  <c:v>627</c:v>
                </c:pt>
                <c:pt idx="618">
                  <c:v>628</c:v>
                </c:pt>
                <c:pt idx="619">
                  <c:v>629</c:v>
                </c:pt>
                <c:pt idx="620">
                  <c:v>630</c:v>
                </c:pt>
                <c:pt idx="621">
                  <c:v>631</c:v>
                </c:pt>
                <c:pt idx="622">
                  <c:v>632</c:v>
                </c:pt>
                <c:pt idx="623">
                  <c:v>633</c:v>
                </c:pt>
                <c:pt idx="624">
                  <c:v>634</c:v>
                </c:pt>
                <c:pt idx="625">
                  <c:v>635</c:v>
                </c:pt>
                <c:pt idx="626">
                  <c:v>636</c:v>
                </c:pt>
                <c:pt idx="627">
                  <c:v>637</c:v>
                </c:pt>
                <c:pt idx="628">
                  <c:v>638</c:v>
                </c:pt>
                <c:pt idx="629">
                  <c:v>639</c:v>
                </c:pt>
                <c:pt idx="630">
                  <c:v>640</c:v>
                </c:pt>
                <c:pt idx="631">
                  <c:v>641</c:v>
                </c:pt>
                <c:pt idx="632">
                  <c:v>642</c:v>
                </c:pt>
                <c:pt idx="633">
                  <c:v>643</c:v>
                </c:pt>
                <c:pt idx="634">
                  <c:v>644</c:v>
                </c:pt>
                <c:pt idx="635">
                  <c:v>645</c:v>
                </c:pt>
                <c:pt idx="636">
                  <c:v>646</c:v>
                </c:pt>
                <c:pt idx="637">
                  <c:v>647</c:v>
                </c:pt>
                <c:pt idx="638">
                  <c:v>648</c:v>
                </c:pt>
                <c:pt idx="639">
                  <c:v>649</c:v>
                </c:pt>
                <c:pt idx="640">
                  <c:v>650</c:v>
                </c:pt>
                <c:pt idx="641">
                  <c:v>651</c:v>
                </c:pt>
                <c:pt idx="642">
                  <c:v>652</c:v>
                </c:pt>
                <c:pt idx="643">
                  <c:v>653</c:v>
                </c:pt>
                <c:pt idx="644">
                  <c:v>654</c:v>
                </c:pt>
                <c:pt idx="645">
                  <c:v>655</c:v>
                </c:pt>
                <c:pt idx="646">
                  <c:v>656</c:v>
                </c:pt>
                <c:pt idx="647">
                  <c:v>657</c:v>
                </c:pt>
                <c:pt idx="648">
                  <c:v>658</c:v>
                </c:pt>
                <c:pt idx="649">
                  <c:v>659</c:v>
                </c:pt>
                <c:pt idx="650">
                  <c:v>660</c:v>
                </c:pt>
                <c:pt idx="651">
                  <c:v>661</c:v>
                </c:pt>
                <c:pt idx="652">
                  <c:v>662</c:v>
                </c:pt>
                <c:pt idx="653">
                  <c:v>663</c:v>
                </c:pt>
                <c:pt idx="654">
                  <c:v>664</c:v>
                </c:pt>
                <c:pt idx="655">
                  <c:v>665</c:v>
                </c:pt>
                <c:pt idx="656">
                  <c:v>666</c:v>
                </c:pt>
                <c:pt idx="657">
                  <c:v>667</c:v>
                </c:pt>
                <c:pt idx="658">
                  <c:v>668</c:v>
                </c:pt>
                <c:pt idx="659">
                  <c:v>669</c:v>
                </c:pt>
                <c:pt idx="660">
                  <c:v>670</c:v>
                </c:pt>
                <c:pt idx="661">
                  <c:v>671</c:v>
                </c:pt>
                <c:pt idx="662">
                  <c:v>672</c:v>
                </c:pt>
                <c:pt idx="663">
                  <c:v>673</c:v>
                </c:pt>
                <c:pt idx="664">
                  <c:v>674</c:v>
                </c:pt>
                <c:pt idx="665">
                  <c:v>675</c:v>
                </c:pt>
                <c:pt idx="666">
                  <c:v>676</c:v>
                </c:pt>
                <c:pt idx="667">
                  <c:v>677</c:v>
                </c:pt>
                <c:pt idx="668">
                  <c:v>678</c:v>
                </c:pt>
                <c:pt idx="669">
                  <c:v>679</c:v>
                </c:pt>
                <c:pt idx="670">
                  <c:v>680</c:v>
                </c:pt>
                <c:pt idx="671">
                  <c:v>681</c:v>
                </c:pt>
                <c:pt idx="672">
                  <c:v>682</c:v>
                </c:pt>
                <c:pt idx="673">
                  <c:v>683</c:v>
                </c:pt>
                <c:pt idx="674">
                  <c:v>684</c:v>
                </c:pt>
                <c:pt idx="675">
                  <c:v>685</c:v>
                </c:pt>
                <c:pt idx="676">
                  <c:v>686</c:v>
                </c:pt>
                <c:pt idx="677">
                  <c:v>687</c:v>
                </c:pt>
                <c:pt idx="678">
                  <c:v>688</c:v>
                </c:pt>
                <c:pt idx="679">
                  <c:v>689</c:v>
                </c:pt>
                <c:pt idx="680">
                  <c:v>690</c:v>
                </c:pt>
                <c:pt idx="681">
                  <c:v>691</c:v>
                </c:pt>
                <c:pt idx="682">
                  <c:v>692</c:v>
                </c:pt>
                <c:pt idx="683">
                  <c:v>693</c:v>
                </c:pt>
                <c:pt idx="684">
                  <c:v>694</c:v>
                </c:pt>
                <c:pt idx="685">
                  <c:v>695</c:v>
                </c:pt>
                <c:pt idx="686">
                  <c:v>696</c:v>
                </c:pt>
                <c:pt idx="687">
                  <c:v>697</c:v>
                </c:pt>
                <c:pt idx="688">
                  <c:v>698</c:v>
                </c:pt>
                <c:pt idx="689">
                  <c:v>699</c:v>
                </c:pt>
                <c:pt idx="690">
                  <c:v>700</c:v>
                </c:pt>
                <c:pt idx="691">
                  <c:v>701</c:v>
                </c:pt>
                <c:pt idx="692">
                  <c:v>702</c:v>
                </c:pt>
                <c:pt idx="693">
                  <c:v>703</c:v>
                </c:pt>
                <c:pt idx="694">
                  <c:v>704</c:v>
                </c:pt>
                <c:pt idx="695">
                  <c:v>705</c:v>
                </c:pt>
                <c:pt idx="696">
                  <c:v>706</c:v>
                </c:pt>
                <c:pt idx="697">
                  <c:v>707</c:v>
                </c:pt>
                <c:pt idx="698">
                  <c:v>708</c:v>
                </c:pt>
                <c:pt idx="699">
                  <c:v>709</c:v>
                </c:pt>
                <c:pt idx="700">
                  <c:v>710</c:v>
                </c:pt>
                <c:pt idx="701">
                  <c:v>711</c:v>
                </c:pt>
                <c:pt idx="702">
                  <c:v>712</c:v>
                </c:pt>
                <c:pt idx="703">
                  <c:v>713</c:v>
                </c:pt>
                <c:pt idx="704">
                  <c:v>714</c:v>
                </c:pt>
                <c:pt idx="705">
                  <c:v>715</c:v>
                </c:pt>
                <c:pt idx="706">
                  <c:v>716</c:v>
                </c:pt>
                <c:pt idx="707">
                  <c:v>717</c:v>
                </c:pt>
                <c:pt idx="708">
                  <c:v>718</c:v>
                </c:pt>
                <c:pt idx="709">
                  <c:v>719</c:v>
                </c:pt>
                <c:pt idx="710">
                  <c:v>720</c:v>
                </c:pt>
                <c:pt idx="711">
                  <c:v>721</c:v>
                </c:pt>
                <c:pt idx="712">
                  <c:v>722</c:v>
                </c:pt>
                <c:pt idx="713">
                  <c:v>723</c:v>
                </c:pt>
                <c:pt idx="714">
                  <c:v>724</c:v>
                </c:pt>
                <c:pt idx="715">
                  <c:v>725</c:v>
                </c:pt>
                <c:pt idx="716">
                  <c:v>726</c:v>
                </c:pt>
                <c:pt idx="717">
                  <c:v>727</c:v>
                </c:pt>
                <c:pt idx="718">
                  <c:v>728</c:v>
                </c:pt>
                <c:pt idx="719">
                  <c:v>729</c:v>
                </c:pt>
                <c:pt idx="720">
                  <c:v>730</c:v>
                </c:pt>
                <c:pt idx="721">
                  <c:v>731</c:v>
                </c:pt>
                <c:pt idx="722">
                  <c:v>732</c:v>
                </c:pt>
                <c:pt idx="723">
                  <c:v>733</c:v>
                </c:pt>
                <c:pt idx="724">
                  <c:v>734</c:v>
                </c:pt>
                <c:pt idx="725">
                  <c:v>735</c:v>
                </c:pt>
                <c:pt idx="726">
                  <c:v>736</c:v>
                </c:pt>
                <c:pt idx="727">
                  <c:v>737</c:v>
                </c:pt>
                <c:pt idx="728">
                  <c:v>738</c:v>
                </c:pt>
                <c:pt idx="729">
                  <c:v>739</c:v>
                </c:pt>
                <c:pt idx="730">
                  <c:v>740</c:v>
                </c:pt>
                <c:pt idx="731">
                  <c:v>741</c:v>
                </c:pt>
                <c:pt idx="732">
                  <c:v>742</c:v>
                </c:pt>
                <c:pt idx="733">
                  <c:v>743</c:v>
                </c:pt>
                <c:pt idx="734">
                  <c:v>744</c:v>
                </c:pt>
                <c:pt idx="735">
                  <c:v>745</c:v>
                </c:pt>
                <c:pt idx="736">
                  <c:v>746</c:v>
                </c:pt>
                <c:pt idx="737">
                  <c:v>747</c:v>
                </c:pt>
                <c:pt idx="738">
                  <c:v>748</c:v>
                </c:pt>
                <c:pt idx="739">
                  <c:v>749</c:v>
                </c:pt>
                <c:pt idx="740">
                  <c:v>750</c:v>
                </c:pt>
                <c:pt idx="741">
                  <c:v>751</c:v>
                </c:pt>
                <c:pt idx="742">
                  <c:v>752</c:v>
                </c:pt>
                <c:pt idx="743">
                  <c:v>753</c:v>
                </c:pt>
                <c:pt idx="744">
                  <c:v>754</c:v>
                </c:pt>
                <c:pt idx="745">
                  <c:v>755</c:v>
                </c:pt>
                <c:pt idx="746">
                  <c:v>756</c:v>
                </c:pt>
                <c:pt idx="747">
                  <c:v>757</c:v>
                </c:pt>
                <c:pt idx="748">
                  <c:v>758</c:v>
                </c:pt>
                <c:pt idx="749">
                  <c:v>759</c:v>
                </c:pt>
                <c:pt idx="750">
                  <c:v>760</c:v>
                </c:pt>
                <c:pt idx="751">
                  <c:v>761</c:v>
                </c:pt>
                <c:pt idx="752">
                  <c:v>762</c:v>
                </c:pt>
                <c:pt idx="753">
                  <c:v>763</c:v>
                </c:pt>
                <c:pt idx="754">
                  <c:v>764</c:v>
                </c:pt>
                <c:pt idx="755">
                  <c:v>765</c:v>
                </c:pt>
                <c:pt idx="756">
                  <c:v>766</c:v>
                </c:pt>
                <c:pt idx="757">
                  <c:v>767</c:v>
                </c:pt>
                <c:pt idx="758">
                  <c:v>768</c:v>
                </c:pt>
                <c:pt idx="759">
                  <c:v>769</c:v>
                </c:pt>
                <c:pt idx="760">
                  <c:v>770</c:v>
                </c:pt>
                <c:pt idx="761">
                  <c:v>771</c:v>
                </c:pt>
                <c:pt idx="762">
                  <c:v>772</c:v>
                </c:pt>
                <c:pt idx="763">
                  <c:v>773</c:v>
                </c:pt>
                <c:pt idx="764">
                  <c:v>774</c:v>
                </c:pt>
                <c:pt idx="765">
                  <c:v>775</c:v>
                </c:pt>
                <c:pt idx="766">
                  <c:v>776</c:v>
                </c:pt>
                <c:pt idx="767">
                  <c:v>777</c:v>
                </c:pt>
                <c:pt idx="768">
                  <c:v>778</c:v>
                </c:pt>
                <c:pt idx="769">
                  <c:v>779</c:v>
                </c:pt>
                <c:pt idx="770">
                  <c:v>780</c:v>
                </c:pt>
                <c:pt idx="771">
                  <c:v>781</c:v>
                </c:pt>
                <c:pt idx="772">
                  <c:v>782</c:v>
                </c:pt>
                <c:pt idx="773">
                  <c:v>783</c:v>
                </c:pt>
                <c:pt idx="774">
                  <c:v>784</c:v>
                </c:pt>
                <c:pt idx="775">
                  <c:v>785</c:v>
                </c:pt>
                <c:pt idx="776">
                  <c:v>786</c:v>
                </c:pt>
                <c:pt idx="777">
                  <c:v>787</c:v>
                </c:pt>
                <c:pt idx="778">
                  <c:v>788</c:v>
                </c:pt>
                <c:pt idx="779">
                  <c:v>789</c:v>
                </c:pt>
                <c:pt idx="780">
                  <c:v>790</c:v>
                </c:pt>
                <c:pt idx="781">
                  <c:v>791</c:v>
                </c:pt>
                <c:pt idx="782">
                  <c:v>792</c:v>
                </c:pt>
                <c:pt idx="783">
                  <c:v>793</c:v>
                </c:pt>
                <c:pt idx="784">
                  <c:v>794</c:v>
                </c:pt>
                <c:pt idx="785">
                  <c:v>795</c:v>
                </c:pt>
                <c:pt idx="786">
                  <c:v>796</c:v>
                </c:pt>
                <c:pt idx="787">
                  <c:v>797</c:v>
                </c:pt>
                <c:pt idx="788">
                  <c:v>798</c:v>
                </c:pt>
                <c:pt idx="789">
                  <c:v>799</c:v>
                </c:pt>
                <c:pt idx="790">
                  <c:v>800</c:v>
                </c:pt>
                <c:pt idx="791">
                  <c:v>801</c:v>
                </c:pt>
                <c:pt idx="792">
                  <c:v>802</c:v>
                </c:pt>
                <c:pt idx="793">
                  <c:v>803</c:v>
                </c:pt>
                <c:pt idx="794">
                  <c:v>804</c:v>
                </c:pt>
                <c:pt idx="795">
                  <c:v>805</c:v>
                </c:pt>
                <c:pt idx="796">
                  <c:v>806</c:v>
                </c:pt>
                <c:pt idx="797">
                  <c:v>807</c:v>
                </c:pt>
                <c:pt idx="798">
                  <c:v>808</c:v>
                </c:pt>
                <c:pt idx="799">
                  <c:v>809</c:v>
                </c:pt>
                <c:pt idx="800">
                  <c:v>810</c:v>
                </c:pt>
                <c:pt idx="801">
                  <c:v>811</c:v>
                </c:pt>
                <c:pt idx="802">
                  <c:v>812</c:v>
                </c:pt>
                <c:pt idx="803">
                  <c:v>813</c:v>
                </c:pt>
                <c:pt idx="804">
                  <c:v>814</c:v>
                </c:pt>
                <c:pt idx="805">
                  <c:v>815</c:v>
                </c:pt>
                <c:pt idx="806">
                  <c:v>816</c:v>
                </c:pt>
                <c:pt idx="807">
                  <c:v>817</c:v>
                </c:pt>
                <c:pt idx="808">
                  <c:v>818</c:v>
                </c:pt>
                <c:pt idx="809">
                  <c:v>819</c:v>
                </c:pt>
                <c:pt idx="810">
                  <c:v>820</c:v>
                </c:pt>
                <c:pt idx="811">
                  <c:v>821</c:v>
                </c:pt>
                <c:pt idx="812">
                  <c:v>822</c:v>
                </c:pt>
                <c:pt idx="813">
                  <c:v>823</c:v>
                </c:pt>
                <c:pt idx="814">
                  <c:v>824</c:v>
                </c:pt>
                <c:pt idx="815">
                  <c:v>825</c:v>
                </c:pt>
                <c:pt idx="816">
                  <c:v>826</c:v>
                </c:pt>
                <c:pt idx="817">
                  <c:v>827</c:v>
                </c:pt>
                <c:pt idx="818">
                  <c:v>828</c:v>
                </c:pt>
                <c:pt idx="819">
                  <c:v>829</c:v>
                </c:pt>
                <c:pt idx="820">
                  <c:v>830</c:v>
                </c:pt>
                <c:pt idx="821">
                  <c:v>831</c:v>
                </c:pt>
                <c:pt idx="822">
                  <c:v>832</c:v>
                </c:pt>
                <c:pt idx="823">
                  <c:v>833</c:v>
                </c:pt>
                <c:pt idx="824">
                  <c:v>834</c:v>
                </c:pt>
                <c:pt idx="825">
                  <c:v>835</c:v>
                </c:pt>
                <c:pt idx="826">
                  <c:v>836</c:v>
                </c:pt>
                <c:pt idx="827">
                  <c:v>837</c:v>
                </c:pt>
                <c:pt idx="828">
                  <c:v>838</c:v>
                </c:pt>
                <c:pt idx="829">
                  <c:v>839</c:v>
                </c:pt>
                <c:pt idx="830">
                  <c:v>840</c:v>
                </c:pt>
                <c:pt idx="831">
                  <c:v>841</c:v>
                </c:pt>
                <c:pt idx="832">
                  <c:v>842</c:v>
                </c:pt>
                <c:pt idx="833">
                  <c:v>843</c:v>
                </c:pt>
                <c:pt idx="834">
                  <c:v>844</c:v>
                </c:pt>
                <c:pt idx="835">
                  <c:v>845</c:v>
                </c:pt>
                <c:pt idx="836">
                  <c:v>846</c:v>
                </c:pt>
                <c:pt idx="837">
                  <c:v>847</c:v>
                </c:pt>
                <c:pt idx="838">
                  <c:v>848</c:v>
                </c:pt>
                <c:pt idx="839">
                  <c:v>849</c:v>
                </c:pt>
                <c:pt idx="840">
                  <c:v>850</c:v>
                </c:pt>
                <c:pt idx="841">
                  <c:v>851</c:v>
                </c:pt>
                <c:pt idx="842">
                  <c:v>852</c:v>
                </c:pt>
                <c:pt idx="843">
                  <c:v>853</c:v>
                </c:pt>
                <c:pt idx="844">
                  <c:v>854</c:v>
                </c:pt>
                <c:pt idx="845">
                  <c:v>855</c:v>
                </c:pt>
                <c:pt idx="846">
                  <c:v>856</c:v>
                </c:pt>
                <c:pt idx="847">
                  <c:v>857</c:v>
                </c:pt>
                <c:pt idx="848">
                  <c:v>858</c:v>
                </c:pt>
                <c:pt idx="849">
                  <c:v>859</c:v>
                </c:pt>
                <c:pt idx="850">
                  <c:v>860</c:v>
                </c:pt>
                <c:pt idx="851">
                  <c:v>861</c:v>
                </c:pt>
                <c:pt idx="852">
                  <c:v>862</c:v>
                </c:pt>
                <c:pt idx="853">
                  <c:v>863</c:v>
                </c:pt>
                <c:pt idx="854">
                  <c:v>864</c:v>
                </c:pt>
                <c:pt idx="855">
                  <c:v>865</c:v>
                </c:pt>
                <c:pt idx="856">
                  <c:v>866</c:v>
                </c:pt>
                <c:pt idx="857">
                  <c:v>867</c:v>
                </c:pt>
                <c:pt idx="858">
                  <c:v>868</c:v>
                </c:pt>
                <c:pt idx="859">
                  <c:v>869</c:v>
                </c:pt>
                <c:pt idx="860">
                  <c:v>870</c:v>
                </c:pt>
                <c:pt idx="861">
                  <c:v>871</c:v>
                </c:pt>
                <c:pt idx="862">
                  <c:v>872</c:v>
                </c:pt>
                <c:pt idx="863">
                  <c:v>873</c:v>
                </c:pt>
                <c:pt idx="864">
                  <c:v>874</c:v>
                </c:pt>
                <c:pt idx="865">
                  <c:v>875</c:v>
                </c:pt>
                <c:pt idx="866">
                  <c:v>876</c:v>
                </c:pt>
                <c:pt idx="867">
                  <c:v>877</c:v>
                </c:pt>
                <c:pt idx="868">
                  <c:v>878</c:v>
                </c:pt>
                <c:pt idx="869">
                  <c:v>879</c:v>
                </c:pt>
                <c:pt idx="870">
                  <c:v>880</c:v>
                </c:pt>
                <c:pt idx="871">
                  <c:v>881</c:v>
                </c:pt>
                <c:pt idx="872">
                  <c:v>882</c:v>
                </c:pt>
                <c:pt idx="873">
                  <c:v>883</c:v>
                </c:pt>
                <c:pt idx="874">
                  <c:v>884</c:v>
                </c:pt>
                <c:pt idx="875">
                  <c:v>885</c:v>
                </c:pt>
                <c:pt idx="876">
                  <c:v>886</c:v>
                </c:pt>
                <c:pt idx="877">
                  <c:v>887</c:v>
                </c:pt>
                <c:pt idx="878">
                  <c:v>888</c:v>
                </c:pt>
                <c:pt idx="879">
                  <c:v>889</c:v>
                </c:pt>
                <c:pt idx="880">
                  <c:v>890</c:v>
                </c:pt>
                <c:pt idx="881">
                  <c:v>891</c:v>
                </c:pt>
                <c:pt idx="882">
                  <c:v>892</c:v>
                </c:pt>
                <c:pt idx="883">
                  <c:v>893</c:v>
                </c:pt>
                <c:pt idx="884">
                  <c:v>894</c:v>
                </c:pt>
                <c:pt idx="885">
                  <c:v>895</c:v>
                </c:pt>
                <c:pt idx="886">
                  <c:v>896</c:v>
                </c:pt>
                <c:pt idx="887">
                  <c:v>897</c:v>
                </c:pt>
                <c:pt idx="888">
                  <c:v>898</c:v>
                </c:pt>
                <c:pt idx="889">
                  <c:v>899</c:v>
                </c:pt>
                <c:pt idx="890">
                  <c:v>900</c:v>
                </c:pt>
                <c:pt idx="891">
                  <c:v>901</c:v>
                </c:pt>
                <c:pt idx="892">
                  <c:v>902</c:v>
                </c:pt>
                <c:pt idx="893">
                  <c:v>903</c:v>
                </c:pt>
                <c:pt idx="894">
                  <c:v>904</c:v>
                </c:pt>
                <c:pt idx="895">
                  <c:v>905</c:v>
                </c:pt>
                <c:pt idx="896">
                  <c:v>906</c:v>
                </c:pt>
                <c:pt idx="897">
                  <c:v>907</c:v>
                </c:pt>
                <c:pt idx="898">
                  <c:v>908</c:v>
                </c:pt>
                <c:pt idx="899">
                  <c:v>909</c:v>
                </c:pt>
                <c:pt idx="900">
                  <c:v>910</c:v>
                </c:pt>
                <c:pt idx="901">
                  <c:v>911</c:v>
                </c:pt>
                <c:pt idx="902">
                  <c:v>912</c:v>
                </c:pt>
                <c:pt idx="903">
                  <c:v>913</c:v>
                </c:pt>
                <c:pt idx="904">
                  <c:v>914</c:v>
                </c:pt>
                <c:pt idx="905">
                  <c:v>915</c:v>
                </c:pt>
                <c:pt idx="906">
                  <c:v>916</c:v>
                </c:pt>
                <c:pt idx="907">
                  <c:v>917</c:v>
                </c:pt>
                <c:pt idx="908">
                  <c:v>918</c:v>
                </c:pt>
                <c:pt idx="909">
                  <c:v>919</c:v>
                </c:pt>
                <c:pt idx="910">
                  <c:v>920</c:v>
                </c:pt>
                <c:pt idx="911">
                  <c:v>921</c:v>
                </c:pt>
                <c:pt idx="912">
                  <c:v>922</c:v>
                </c:pt>
                <c:pt idx="913">
                  <c:v>923</c:v>
                </c:pt>
                <c:pt idx="914">
                  <c:v>924</c:v>
                </c:pt>
                <c:pt idx="915">
                  <c:v>925</c:v>
                </c:pt>
                <c:pt idx="916">
                  <c:v>926</c:v>
                </c:pt>
                <c:pt idx="917">
                  <c:v>927</c:v>
                </c:pt>
                <c:pt idx="918">
                  <c:v>928</c:v>
                </c:pt>
                <c:pt idx="919">
                  <c:v>929</c:v>
                </c:pt>
                <c:pt idx="920">
                  <c:v>930</c:v>
                </c:pt>
                <c:pt idx="921">
                  <c:v>931</c:v>
                </c:pt>
                <c:pt idx="922">
                  <c:v>932</c:v>
                </c:pt>
                <c:pt idx="923">
                  <c:v>933</c:v>
                </c:pt>
                <c:pt idx="924">
                  <c:v>934</c:v>
                </c:pt>
                <c:pt idx="925">
                  <c:v>935</c:v>
                </c:pt>
                <c:pt idx="926">
                  <c:v>936</c:v>
                </c:pt>
                <c:pt idx="927">
                  <c:v>937</c:v>
                </c:pt>
                <c:pt idx="928">
                  <c:v>938</c:v>
                </c:pt>
                <c:pt idx="929">
                  <c:v>939</c:v>
                </c:pt>
                <c:pt idx="930">
                  <c:v>940</c:v>
                </c:pt>
                <c:pt idx="931">
                  <c:v>941</c:v>
                </c:pt>
                <c:pt idx="932">
                  <c:v>942</c:v>
                </c:pt>
                <c:pt idx="933">
                  <c:v>943</c:v>
                </c:pt>
                <c:pt idx="934">
                  <c:v>944</c:v>
                </c:pt>
                <c:pt idx="935">
                  <c:v>945</c:v>
                </c:pt>
                <c:pt idx="936">
                  <c:v>946</c:v>
                </c:pt>
                <c:pt idx="937">
                  <c:v>947</c:v>
                </c:pt>
                <c:pt idx="938">
                  <c:v>948</c:v>
                </c:pt>
                <c:pt idx="939">
                  <c:v>949</c:v>
                </c:pt>
                <c:pt idx="940">
                  <c:v>950</c:v>
                </c:pt>
                <c:pt idx="941">
                  <c:v>951</c:v>
                </c:pt>
                <c:pt idx="942">
                  <c:v>952</c:v>
                </c:pt>
                <c:pt idx="943">
                  <c:v>953</c:v>
                </c:pt>
                <c:pt idx="944">
                  <c:v>954</c:v>
                </c:pt>
                <c:pt idx="945">
                  <c:v>955</c:v>
                </c:pt>
                <c:pt idx="946">
                  <c:v>956</c:v>
                </c:pt>
                <c:pt idx="947">
                  <c:v>957</c:v>
                </c:pt>
                <c:pt idx="948">
                  <c:v>958</c:v>
                </c:pt>
                <c:pt idx="949">
                  <c:v>959</c:v>
                </c:pt>
                <c:pt idx="950">
                  <c:v>960</c:v>
                </c:pt>
                <c:pt idx="951">
                  <c:v>961</c:v>
                </c:pt>
                <c:pt idx="952">
                  <c:v>962</c:v>
                </c:pt>
                <c:pt idx="953">
                  <c:v>963</c:v>
                </c:pt>
                <c:pt idx="954">
                  <c:v>964</c:v>
                </c:pt>
                <c:pt idx="955">
                  <c:v>965</c:v>
                </c:pt>
                <c:pt idx="956">
                  <c:v>966</c:v>
                </c:pt>
                <c:pt idx="957">
                  <c:v>967</c:v>
                </c:pt>
                <c:pt idx="958">
                  <c:v>968</c:v>
                </c:pt>
                <c:pt idx="959">
                  <c:v>969</c:v>
                </c:pt>
                <c:pt idx="960">
                  <c:v>970</c:v>
                </c:pt>
                <c:pt idx="961">
                  <c:v>971</c:v>
                </c:pt>
                <c:pt idx="962">
                  <c:v>972</c:v>
                </c:pt>
                <c:pt idx="963">
                  <c:v>973</c:v>
                </c:pt>
                <c:pt idx="964">
                  <c:v>974</c:v>
                </c:pt>
                <c:pt idx="965">
                  <c:v>975</c:v>
                </c:pt>
                <c:pt idx="966">
                  <c:v>976</c:v>
                </c:pt>
                <c:pt idx="967">
                  <c:v>977</c:v>
                </c:pt>
                <c:pt idx="968">
                  <c:v>978</c:v>
                </c:pt>
                <c:pt idx="969">
                  <c:v>979</c:v>
                </c:pt>
                <c:pt idx="970">
                  <c:v>980</c:v>
                </c:pt>
                <c:pt idx="971">
                  <c:v>981</c:v>
                </c:pt>
                <c:pt idx="972">
                  <c:v>982</c:v>
                </c:pt>
                <c:pt idx="973">
                  <c:v>983</c:v>
                </c:pt>
                <c:pt idx="974">
                  <c:v>984</c:v>
                </c:pt>
                <c:pt idx="975">
                  <c:v>985</c:v>
                </c:pt>
                <c:pt idx="976">
                  <c:v>986</c:v>
                </c:pt>
                <c:pt idx="977">
                  <c:v>987</c:v>
                </c:pt>
                <c:pt idx="978">
                  <c:v>988</c:v>
                </c:pt>
                <c:pt idx="979">
                  <c:v>989</c:v>
                </c:pt>
                <c:pt idx="980">
                  <c:v>990</c:v>
                </c:pt>
                <c:pt idx="981">
                  <c:v>991</c:v>
                </c:pt>
                <c:pt idx="982">
                  <c:v>992</c:v>
                </c:pt>
                <c:pt idx="983">
                  <c:v>993</c:v>
                </c:pt>
                <c:pt idx="984">
                  <c:v>994</c:v>
                </c:pt>
                <c:pt idx="985">
                  <c:v>995</c:v>
                </c:pt>
                <c:pt idx="986">
                  <c:v>996</c:v>
                </c:pt>
                <c:pt idx="987">
                  <c:v>997</c:v>
                </c:pt>
                <c:pt idx="988">
                  <c:v>998</c:v>
                </c:pt>
                <c:pt idx="989">
                  <c:v>999</c:v>
                </c:pt>
                <c:pt idx="990">
                  <c:v>1000</c:v>
                </c:pt>
              </c:numCache>
            </c:numRef>
          </c:xVal>
          <c:yVal>
            <c:numRef>
              <c:f>freq_yes_no_damping!$D$3:$D$993</c:f>
              <c:numCache>
                <c:formatCode>General</c:formatCode>
                <c:ptCount val="991"/>
                <c:pt idx="0">
                  <c:v>0.50017299999999998</c:v>
                </c:pt>
                <c:pt idx="1">
                  <c:v>0.50020900000000001</c:v>
                </c:pt>
                <c:pt idx="2">
                  <c:v>0.50024900000000005</c:v>
                </c:pt>
                <c:pt idx="3">
                  <c:v>0.50029199999999996</c:v>
                </c:pt>
                <c:pt idx="4">
                  <c:v>0.50033899999999998</c:v>
                </c:pt>
                <c:pt idx="5">
                  <c:v>0.50038899999999997</c:v>
                </c:pt>
                <c:pt idx="6">
                  <c:v>0.50044299999999997</c:v>
                </c:pt>
                <c:pt idx="7">
                  <c:v>0.50049999999999994</c:v>
                </c:pt>
                <c:pt idx="8">
                  <c:v>0.50056</c:v>
                </c:pt>
                <c:pt idx="9">
                  <c:v>0.50062399999999996</c:v>
                </c:pt>
                <c:pt idx="10">
                  <c:v>0.50069200000000003</c:v>
                </c:pt>
                <c:pt idx="11">
                  <c:v>0.50076299999999996</c:v>
                </c:pt>
                <c:pt idx="12">
                  <c:v>0.50083699999999998</c:v>
                </c:pt>
                <c:pt idx="13">
                  <c:v>0.500915</c:v>
                </c:pt>
                <c:pt idx="14">
                  <c:v>0.50099700000000003</c:v>
                </c:pt>
                <c:pt idx="15">
                  <c:v>0.50108200000000003</c:v>
                </c:pt>
                <c:pt idx="16">
                  <c:v>0.50117</c:v>
                </c:pt>
                <c:pt idx="17">
                  <c:v>0.50126199999999999</c:v>
                </c:pt>
                <c:pt idx="18">
                  <c:v>0.50135700000000005</c:v>
                </c:pt>
                <c:pt idx="19">
                  <c:v>0.50145600000000001</c:v>
                </c:pt>
                <c:pt idx="20">
                  <c:v>0.50155899999999998</c:v>
                </c:pt>
                <c:pt idx="21">
                  <c:v>0.50166500000000003</c:v>
                </c:pt>
                <c:pt idx="22">
                  <c:v>0.50177400000000005</c:v>
                </c:pt>
                <c:pt idx="23">
                  <c:v>0.50188699999999997</c:v>
                </c:pt>
                <c:pt idx="24">
                  <c:v>0.50200299999999998</c:v>
                </c:pt>
                <c:pt idx="25">
                  <c:v>0.50212400000000001</c:v>
                </c:pt>
                <c:pt idx="26">
                  <c:v>0.502247</c:v>
                </c:pt>
                <c:pt idx="27">
                  <c:v>0.50237399999999999</c:v>
                </c:pt>
                <c:pt idx="28">
                  <c:v>0.50250499999999998</c:v>
                </c:pt>
                <c:pt idx="29">
                  <c:v>0.50263899999999995</c:v>
                </c:pt>
                <c:pt idx="30">
                  <c:v>0.50277700000000003</c:v>
                </c:pt>
                <c:pt idx="31">
                  <c:v>0.50291799999999998</c:v>
                </c:pt>
                <c:pt idx="32">
                  <c:v>0.50306300000000004</c:v>
                </c:pt>
                <c:pt idx="33">
                  <c:v>0.50321099999999996</c:v>
                </c:pt>
                <c:pt idx="34">
                  <c:v>0.503363</c:v>
                </c:pt>
                <c:pt idx="35">
                  <c:v>0.50351900000000005</c:v>
                </c:pt>
                <c:pt idx="36">
                  <c:v>0.50367799999999996</c:v>
                </c:pt>
                <c:pt idx="37">
                  <c:v>0.50383999999999995</c:v>
                </c:pt>
                <c:pt idx="38">
                  <c:v>0.50400699999999998</c:v>
                </c:pt>
                <c:pt idx="39">
                  <c:v>0.50417699999999999</c:v>
                </c:pt>
                <c:pt idx="40">
                  <c:v>0.50434999999999997</c:v>
                </c:pt>
                <c:pt idx="41">
                  <c:v>0.50452699999999995</c:v>
                </c:pt>
                <c:pt idx="42">
                  <c:v>0.50470800000000005</c:v>
                </c:pt>
                <c:pt idx="43">
                  <c:v>0.50489200000000001</c:v>
                </c:pt>
                <c:pt idx="44">
                  <c:v>0.50507999999999997</c:v>
                </c:pt>
                <c:pt idx="45">
                  <c:v>0.50527200000000005</c:v>
                </c:pt>
                <c:pt idx="46">
                  <c:v>0.505467</c:v>
                </c:pt>
                <c:pt idx="47">
                  <c:v>0.50566599999999995</c:v>
                </c:pt>
                <c:pt idx="48">
                  <c:v>0.50586900000000001</c:v>
                </c:pt>
                <c:pt idx="49">
                  <c:v>0.50607500000000005</c:v>
                </c:pt>
                <c:pt idx="50">
                  <c:v>0.50628499999999999</c:v>
                </c:pt>
                <c:pt idx="51">
                  <c:v>0.506498</c:v>
                </c:pt>
                <c:pt idx="52">
                  <c:v>0.50671600000000006</c:v>
                </c:pt>
                <c:pt idx="53">
                  <c:v>0.50693699999999997</c:v>
                </c:pt>
                <c:pt idx="54">
                  <c:v>0.50716099999999997</c:v>
                </c:pt>
                <c:pt idx="55">
                  <c:v>0.50739000000000001</c:v>
                </c:pt>
                <c:pt idx="56">
                  <c:v>0.50762200000000002</c:v>
                </c:pt>
                <c:pt idx="57">
                  <c:v>0.50785800000000003</c:v>
                </c:pt>
                <c:pt idx="58">
                  <c:v>0.50809700000000002</c:v>
                </c:pt>
                <c:pt idx="59">
                  <c:v>0.50834100000000004</c:v>
                </c:pt>
                <c:pt idx="60">
                  <c:v>0.50858800000000004</c:v>
                </c:pt>
                <c:pt idx="61">
                  <c:v>0.50883800000000001</c:v>
                </c:pt>
                <c:pt idx="62">
                  <c:v>0.50909300000000002</c:v>
                </c:pt>
                <c:pt idx="63">
                  <c:v>0.509351</c:v>
                </c:pt>
                <c:pt idx="64">
                  <c:v>0.50961400000000001</c:v>
                </c:pt>
                <c:pt idx="65">
                  <c:v>0.50988</c:v>
                </c:pt>
                <c:pt idx="66">
                  <c:v>0.51014999999999999</c:v>
                </c:pt>
                <c:pt idx="67">
                  <c:v>0.51042299999999996</c:v>
                </c:pt>
                <c:pt idx="68">
                  <c:v>0.51070099999999996</c:v>
                </c:pt>
                <c:pt idx="69">
                  <c:v>0.51098200000000005</c:v>
                </c:pt>
                <c:pt idx="70">
                  <c:v>0.51126700000000003</c:v>
                </c:pt>
                <c:pt idx="71">
                  <c:v>0.51155600000000001</c:v>
                </c:pt>
                <c:pt idx="72">
                  <c:v>0.511849</c:v>
                </c:pt>
                <c:pt idx="73">
                  <c:v>0.51214599999999999</c:v>
                </c:pt>
                <c:pt idx="74">
                  <c:v>0.51244699999999999</c:v>
                </c:pt>
                <c:pt idx="75">
                  <c:v>0.51275099999999996</c:v>
                </c:pt>
                <c:pt idx="76">
                  <c:v>0.51305999999999996</c:v>
                </c:pt>
                <c:pt idx="77">
                  <c:v>0.51337200000000005</c:v>
                </c:pt>
                <c:pt idx="78">
                  <c:v>0.51368899999999995</c:v>
                </c:pt>
                <c:pt idx="79">
                  <c:v>0.51400900000000005</c:v>
                </c:pt>
                <c:pt idx="80">
                  <c:v>0.51433300000000004</c:v>
                </c:pt>
                <c:pt idx="81">
                  <c:v>0.51466199999999995</c:v>
                </c:pt>
                <c:pt idx="82">
                  <c:v>0.51499399999999995</c:v>
                </c:pt>
                <c:pt idx="83">
                  <c:v>0.51532999999999995</c:v>
                </c:pt>
                <c:pt idx="84">
                  <c:v>0.51567099999999999</c:v>
                </c:pt>
                <c:pt idx="85">
                  <c:v>0.516015</c:v>
                </c:pt>
                <c:pt idx="86">
                  <c:v>0.51636300000000002</c:v>
                </c:pt>
                <c:pt idx="87">
                  <c:v>0.51671599999999995</c:v>
                </c:pt>
                <c:pt idx="88">
                  <c:v>0.51707199999999998</c:v>
                </c:pt>
                <c:pt idx="89">
                  <c:v>0.51743300000000003</c:v>
                </c:pt>
                <c:pt idx="90">
                  <c:v>0.51779799999999998</c:v>
                </c:pt>
                <c:pt idx="91">
                  <c:v>0.51816700000000004</c:v>
                </c:pt>
                <c:pt idx="92">
                  <c:v>0.51854</c:v>
                </c:pt>
                <c:pt idx="93">
                  <c:v>0.51891699999999996</c:v>
                </c:pt>
                <c:pt idx="94">
                  <c:v>0.51929800000000004</c:v>
                </c:pt>
                <c:pt idx="95">
                  <c:v>0.51968300000000001</c:v>
                </c:pt>
                <c:pt idx="96">
                  <c:v>0.52007300000000001</c:v>
                </c:pt>
                <c:pt idx="97">
                  <c:v>0.52046700000000001</c:v>
                </c:pt>
                <c:pt idx="98">
                  <c:v>0.52086500000000002</c:v>
                </c:pt>
                <c:pt idx="99">
                  <c:v>0.52126700000000004</c:v>
                </c:pt>
                <c:pt idx="100">
                  <c:v>0.52167399999999997</c:v>
                </c:pt>
                <c:pt idx="101">
                  <c:v>0.52208399999999999</c:v>
                </c:pt>
                <c:pt idx="102">
                  <c:v>0.52249999999999996</c:v>
                </c:pt>
                <c:pt idx="103">
                  <c:v>0.52291900000000002</c:v>
                </c:pt>
                <c:pt idx="104">
                  <c:v>0.523343</c:v>
                </c:pt>
                <c:pt idx="105">
                  <c:v>0.52377099999999999</c:v>
                </c:pt>
                <c:pt idx="106">
                  <c:v>0.52420299999999997</c:v>
                </c:pt>
                <c:pt idx="107">
                  <c:v>0.52464</c:v>
                </c:pt>
                <c:pt idx="108">
                  <c:v>0.52508100000000002</c:v>
                </c:pt>
                <c:pt idx="109">
                  <c:v>0.52552600000000005</c:v>
                </c:pt>
                <c:pt idx="110">
                  <c:v>0.525976</c:v>
                </c:pt>
                <c:pt idx="111">
                  <c:v>0.52643099999999998</c:v>
                </c:pt>
                <c:pt idx="112">
                  <c:v>0.52688999999999997</c:v>
                </c:pt>
                <c:pt idx="113">
                  <c:v>0.52735299999999996</c:v>
                </c:pt>
                <c:pt idx="114">
                  <c:v>0.52782099999999998</c:v>
                </c:pt>
                <c:pt idx="115">
                  <c:v>0.52829300000000001</c:v>
                </c:pt>
                <c:pt idx="116">
                  <c:v>0.52876999999999996</c:v>
                </c:pt>
                <c:pt idx="117">
                  <c:v>0.52925100000000003</c:v>
                </c:pt>
                <c:pt idx="118">
                  <c:v>0.52973700000000001</c:v>
                </c:pt>
                <c:pt idx="119">
                  <c:v>0.53022800000000003</c:v>
                </c:pt>
                <c:pt idx="120">
                  <c:v>0.53072299999999994</c:v>
                </c:pt>
                <c:pt idx="121">
                  <c:v>0.531223</c:v>
                </c:pt>
                <c:pt idx="122">
                  <c:v>0.53172699999999995</c:v>
                </c:pt>
                <c:pt idx="123">
                  <c:v>0.53223600000000004</c:v>
                </c:pt>
                <c:pt idx="124">
                  <c:v>0.53274999999999995</c:v>
                </c:pt>
                <c:pt idx="125">
                  <c:v>0.53326799999999996</c:v>
                </c:pt>
                <c:pt idx="126">
                  <c:v>0.53379200000000004</c:v>
                </c:pt>
                <c:pt idx="127">
                  <c:v>0.53432000000000002</c:v>
                </c:pt>
                <c:pt idx="128">
                  <c:v>0.53485199999999999</c:v>
                </c:pt>
                <c:pt idx="129">
                  <c:v>0.53539000000000003</c:v>
                </c:pt>
                <c:pt idx="130">
                  <c:v>0.53593199999999996</c:v>
                </c:pt>
                <c:pt idx="131">
                  <c:v>0.53647900000000004</c:v>
                </c:pt>
                <c:pt idx="132">
                  <c:v>0.53703199999999995</c:v>
                </c:pt>
                <c:pt idx="133">
                  <c:v>0.53758899999999998</c:v>
                </c:pt>
                <c:pt idx="134">
                  <c:v>0.53815100000000005</c:v>
                </c:pt>
                <c:pt idx="135">
                  <c:v>0.538717</c:v>
                </c:pt>
                <c:pt idx="136">
                  <c:v>0.53928900000000002</c:v>
                </c:pt>
                <c:pt idx="137">
                  <c:v>0.53986599999999996</c:v>
                </c:pt>
                <c:pt idx="138">
                  <c:v>0.54044800000000004</c:v>
                </c:pt>
                <c:pt idx="139">
                  <c:v>0.54103500000000004</c:v>
                </c:pt>
                <c:pt idx="140">
                  <c:v>0.54162699999999997</c:v>
                </c:pt>
                <c:pt idx="141">
                  <c:v>0.54222400000000004</c:v>
                </c:pt>
                <c:pt idx="142">
                  <c:v>0.54282600000000003</c:v>
                </c:pt>
                <c:pt idx="143">
                  <c:v>0.54343300000000005</c:v>
                </c:pt>
                <c:pt idx="144">
                  <c:v>0.544045</c:v>
                </c:pt>
                <c:pt idx="145">
                  <c:v>0.54466300000000001</c:v>
                </c:pt>
                <c:pt idx="146">
                  <c:v>0.54528600000000005</c:v>
                </c:pt>
                <c:pt idx="147">
                  <c:v>0.54591400000000001</c:v>
                </c:pt>
                <c:pt idx="148">
                  <c:v>0.54654700000000001</c:v>
                </c:pt>
                <c:pt idx="149">
                  <c:v>0.54718599999999995</c:v>
                </c:pt>
                <c:pt idx="150">
                  <c:v>0.54783000000000004</c:v>
                </c:pt>
                <c:pt idx="151">
                  <c:v>0.54847900000000005</c:v>
                </c:pt>
                <c:pt idx="152">
                  <c:v>0.54913400000000001</c:v>
                </c:pt>
                <c:pt idx="153">
                  <c:v>0.549794</c:v>
                </c:pt>
                <c:pt idx="154">
                  <c:v>0.55045999999999995</c:v>
                </c:pt>
                <c:pt idx="155">
                  <c:v>0.55113100000000004</c:v>
                </c:pt>
                <c:pt idx="156">
                  <c:v>0.55180799999999997</c:v>
                </c:pt>
                <c:pt idx="157">
                  <c:v>0.55249000000000004</c:v>
                </c:pt>
                <c:pt idx="158">
                  <c:v>0.55317700000000003</c:v>
                </c:pt>
                <c:pt idx="159">
                  <c:v>0.553871</c:v>
                </c:pt>
                <c:pt idx="160">
                  <c:v>0.55457000000000001</c:v>
                </c:pt>
                <c:pt idx="161">
                  <c:v>0.55527400000000005</c:v>
                </c:pt>
                <c:pt idx="162">
                  <c:v>0.55598499999999995</c:v>
                </c:pt>
                <c:pt idx="163">
                  <c:v>0.556701</c:v>
                </c:pt>
                <c:pt idx="164">
                  <c:v>0.55742199999999997</c:v>
                </c:pt>
                <c:pt idx="165">
                  <c:v>0.55815000000000003</c:v>
                </c:pt>
                <c:pt idx="166">
                  <c:v>0.55888300000000002</c:v>
                </c:pt>
                <c:pt idx="167">
                  <c:v>0.55962299999999998</c:v>
                </c:pt>
                <c:pt idx="168">
                  <c:v>0.56036799999999998</c:v>
                </c:pt>
                <c:pt idx="169">
                  <c:v>0.56111900000000003</c:v>
                </c:pt>
                <c:pt idx="170">
                  <c:v>0.56187600000000004</c:v>
                </c:pt>
                <c:pt idx="171">
                  <c:v>0.562639</c:v>
                </c:pt>
                <c:pt idx="172">
                  <c:v>0.56340800000000002</c:v>
                </c:pt>
                <c:pt idx="173">
                  <c:v>0.56418299999999999</c:v>
                </c:pt>
                <c:pt idx="174">
                  <c:v>0.56496500000000005</c:v>
                </c:pt>
                <c:pt idx="175">
                  <c:v>0.56575200000000003</c:v>
                </c:pt>
                <c:pt idx="176">
                  <c:v>0.56654599999999999</c:v>
                </c:pt>
                <c:pt idx="177">
                  <c:v>0.56734600000000002</c:v>
                </c:pt>
                <c:pt idx="178">
                  <c:v>0.56815199999999999</c:v>
                </c:pt>
                <c:pt idx="179">
                  <c:v>0.56896400000000003</c:v>
                </c:pt>
                <c:pt idx="180">
                  <c:v>0.56978300000000004</c:v>
                </c:pt>
                <c:pt idx="181">
                  <c:v>0.570608</c:v>
                </c:pt>
                <c:pt idx="182">
                  <c:v>0.57143999999999995</c:v>
                </c:pt>
                <c:pt idx="183">
                  <c:v>0.57227799999999995</c:v>
                </c:pt>
                <c:pt idx="184">
                  <c:v>0.57312300000000005</c:v>
                </c:pt>
                <c:pt idx="185">
                  <c:v>0.57397399999999998</c:v>
                </c:pt>
                <c:pt idx="186">
                  <c:v>0.57483200000000001</c:v>
                </c:pt>
                <c:pt idx="187">
                  <c:v>0.57569599999999999</c:v>
                </c:pt>
                <c:pt idx="188">
                  <c:v>0.57656700000000005</c:v>
                </c:pt>
                <c:pt idx="189">
                  <c:v>0.57744499999999999</c:v>
                </c:pt>
                <c:pt idx="190">
                  <c:v>0.57832899999999998</c:v>
                </c:pt>
                <c:pt idx="191">
                  <c:v>0.57921999999999996</c:v>
                </c:pt>
                <c:pt idx="192">
                  <c:v>0.58011900000000005</c:v>
                </c:pt>
                <c:pt idx="193">
                  <c:v>0.58102399999999998</c:v>
                </c:pt>
                <c:pt idx="194">
                  <c:v>0.58193600000000001</c:v>
                </c:pt>
                <c:pt idx="195">
                  <c:v>0.58285500000000001</c:v>
                </c:pt>
                <c:pt idx="196">
                  <c:v>0.58378099999999999</c:v>
                </c:pt>
                <c:pt idx="197">
                  <c:v>0.58471399999999996</c:v>
                </c:pt>
                <c:pt idx="198">
                  <c:v>0.58565400000000001</c:v>
                </c:pt>
                <c:pt idx="199">
                  <c:v>0.58660199999999996</c:v>
                </c:pt>
                <c:pt idx="200">
                  <c:v>0.587557</c:v>
                </c:pt>
                <c:pt idx="201">
                  <c:v>0.58851900000000001</c:v>
                </c:pt>
                <c:pt idx="202">
                  <c:v>0.58948800000000001</c:v>
                </c:pt>
                <c:pt idx="203">
                  <c:v>0.59046500000000002</c:v>
                </c:pt>
                <c:pt idx="204">
                  <c:v>0.591449</c:v>
                </c:pt>
                <c:pt idx="205">
                  <c:v>0.592441</c:v>
                </c:pt>
                <c:pt idx="206">
                  <c:v>0.59343999999999997</c:v>
                </c:pt>
                <c:pt idx="207">
                  <c:v>0.59444699999999995</c:v>
                </c:pt>
                <c:pt idx="208">
                  <c:v>0.59546100000000002</c:v>
                </c:pt>
                <c:pt idx="209">
                  <c:v>0.59648299999999999</c:v>
                </c:pt>
                <c:pt idx="210">
                  <c:v>0.59751299999999996</c:v>
                </c:pt>
                <c:pt idx="211">
                  <c:v>0.59855100000000006</c:v>
                </c:pt>
                <c:pt idx="212">
                  <c:v>0.59959700000000005</c:v>
                </c:pt>
                <c:pt idx="213">
                  <c:v>0.60065100000000005</c:v>
                </c:pt>
                <c:pt idx="214">
                  <c:v>0.60171200000000002</c:v>
                </c:pt>
                <c:pt idx="215">
                  <c:v>0.60278200000000004</c:v>
                </c:pt>
                <c:pt idx="216">
                  <c:v>0.60385999999999995</c:v>
                </c:pt>
                <c:pt idx="217">
                  <c:v>0.60494599999999998</c:v>
                </c:pt>
                <c:pt idx="218">
                  <c:v>0.60604000000000002</c:v>
                </c:pt>
                <c:pt idx="219">
                  <c:v>0.60714299999999999</c:v>
                </c:pt>
                <c:pt idx="220">
                  <c:v>0.60825399999999996</c:v>
                </c:pt>
                <c:pt idx="221">
                  <c:v>0.60937300000000005</c:v>
                </c:pt>
                <c:pt idx="222">
                  <c:v>0.61050099999999996</c:v>
                </c:pt>
                <c:pt idx="223">
                  <c:v>0.61163699999999999</c:v>
                </c:pt>
                <c:pt idx="224">
                  <c:v>0.61278299999999997</c:v>
                </c:pt>
                <c:pt idx="225">
                  <c:v>0.61393600000000004</c:v>
                </c:pt>
                <c:pt idx="226">
                  <c:v>0.61509899999999995</c:v>
                </c:pt>
                <c:pt idx="227">
                  <c:v>0.61626999999999998</c:v>
                </c:pt>
                <c:pt idx="228">
                  <c:v>0.61745099999999997</c:v>
                </c:pt>
                <c:pt idx="229">
                  <c:v>0.61863999999999997</c:v>
                </c:pt>
                <c:pt idx="230">
                  <c:v>0.619838</c:v>
                </c:pt>
                <c:pt idx="231">
                  <c:v>0.62104599999999999</c:v>
                </c:pt>
                <c:pt idx="232">
                  <c:v>0.62226300000000001</c:v>
                </c:pt>
                <c:pt idx="233">
                  <c:v>0.62348899999999996</c:v>
                </c:pt>
                <c:pt idx="234">
                  <c:v>0.62472399999999995</c:v>
                </c:pt>
                <c:pt idx="235">
                  <c:v>0.625969</c:v>
                </c:pt>
                <c:pt idx="236">
                  <c:v>0.62722299999999997</c:v>
                </c:pt>
                <c:pt idx="237">
                  <c:v>0.62848700000000002</c:v>
                </c:pt>
                <c:pt idx="238">
                  <c:v>0.62975999999999999</c:v>
                </c:pt>
                <c:pt idx="239">
                  <c:v>0.63104400000000005</c:v>
                </c:pt>
                <c:pt idx="240">
                  <c:v>0.63233700000000004</c:v>
                </c:pt>
                <c:pt idx="241">
                  <c:v>0.63363999999999998</c:v>
                </c:pt>
                <c:pt idx="242">
                  <c:v>0.63495299999999999</c:v>
                </c:pt>
                <c:pt idx="243">
                  <c:v>0.63627599999999995</c:v>
                </c:pt>
                <c:pt idx="244">
                  <c:v>0.63760899999999998</c:v>
                </c:pt>
                <c:pt idx="245">
                  <c:v>0.63895299999999999</c:v>
                </c:pt>
                <c:pt idx="246">
                  <c:v>0.64030699999999996</c:v>
                </c:pt>
                <c:pt idx="247">
                  <c:v>0.64167099999999999</c:v>
                </c:pt>
                <c:pt idx="248">
                  <c:v>0.64304600000000001</c:v>
                </c:pt>
                <c:pt idx="249">
                  <c:v>0.644432</c:v>
                </c:pt>
                <c:pt idx="250">
                  <c:v>0.64582799999999996</c:v>
                </c:pt>
                <c:pt idx="251">
                  <c:v>0.647235</c:v>
                </c:pt>
                <c:pt idx="252">
                  <c:v>0.64865300000000004</c:v>
                </c:pt>
                <c:pt idx="253">
                  <c:v>0.65008200000000005</c:v>
                </c:pt>
                <c:pt idx="254">
                  <c:v>0.65152200000000005</c:v>
                </c:pt>
                <c:pt idx="255">
                  <c:v>0.65297400000000005</c:v>
                </c:pt>
                <c:pt idx="256">
                  <c:v>0.65443700000000005</c:v>
                </c:pt>
                <c:pt idx="257">
                  <c:v>0.65591100000000002</c:v>
                </c:pt>
                <c:pt idx="258">
                  <c:v>0.65739700000000001</c:v>
                </c:pt>
                <c:pt idx="259">
                  <c:v>0.65889399999999998</c:v>
                </c:pt>
                <c:pt idx="260">
                  <c:v>0.66040399999999999</c:v>
                </c:pt>
                <c:pt idx="261">
                  <c:v>0.66192499999999999</c:v>
                </c:pt>
                <c:pt idx="262">
                  <c:v>0.66345799999999999</c:v>
                </c:pt>
                <c:pt idx="263">
                  <c:v>0.66500400000000004</c:v>
                </c:pt>
                <c:pt idx="264">
                  <c:v>0.66656099999999996</c:v>
                </c:pt>
                <c:pt idx="265">
                  <c:v>0.66813199999999995</c:v>
                </c:pt>
                <c:pt idx="266">
                  <c:v>0.66971400000000003</c:v>
                </c:pt>
                <c:pt idx="267">
                  <c:v>0.67130900000000004</c:v>
                </c:pt>
                <c:pt idx="268">
                  <c:v>0.67291699999999999</c:v>
                </c:pt>
                <c:pt idx="269">
                  <c:v>0.674539</c:v>
                </c:pt>
                <c:pt idx="270">
                  <c:v>0.67617300000000002</c:v>
                </c:pt>
                <c:pt idx="271">
                  <c:v>0.67781999999999998</c:v>
                </c:pt>
                <c:pt idx="272">
                  <c:v>0.679481</c:v>
                </c:pt>
                <c:pt idx="273">
                  <c:v>0.68115499999999995</c:v>
                </c:pt>
                <c:pt idx="274">
                  <c:v>0.68284299999999998</c:v>
                </c:pt>
                <c:pt idx="275">
                  <c:v>0.68454400000000004</c:v>
                </c:pt>
                <c:pt idx="276">
                  <c:v>0.68625999999999998</c:v>
                </c:pt>
                <c:pt idx="277">
                  <c:v>0.68798999999999999</c:v>
                </c:pt>
                <c:pt idx="278">
                  <c:v>0.68973399999999996</c:v>
                </c:pt>
                <c:pt idx="279">
                  <c:v>0.69149300000000002</c:v>
                </c:pt>
                <c:pt idx="280">
                  <c:v>0.69326600000000005</c:v>
                </c:pt>
                <c:pt idx="281">
                  <c:v>0.69505499999999998</c:v>
                </c:pt>
                <c:pt idx="282">
                  <c:v>0.69685799999999998</c:v>
                </c:pt>
                <c:pt idx="283">
                  <c:v>0.69867699999999999</c:v>
                </c:pt>
                <c:pt idx="284">
                  <c:v>0.70051099999999999</c:v>
                </c:pt>
                <c:pt idx="285">
                  <c:v>0.70236100000000001</c:v>
                </c:pt>
                <c:pt idx="286">
                  <c:v>0.70422700000000005</c:v>
                </c:pt>
                <c:pt idx="287">
                  <c:v>0.70611000000000002</c:v>
                </c:pt>
                <c:pt idx="288">
                  <c:v>0.708009</c:v>
                </c:pt>
                <c:pt idx="289">
                  <c:v>0.709924</c:v>
                </c:pt>
                <c:pt idx="290">
                  <c:v>0.71185699999999996</c:v>
                </c:pt>
                <c:pt idx="291">
                  <c:v>0.71380699999999997</c:v>
                </c:pt>
                <c:pt idx="292">
                  <c:v>0.71577500000000005</c:v>
                </c:pt>
                <c:pt idx="293">
                  <c:v>0.71776099999999998</c:v>
                </c:pt>
                <c:pt idx="294">
                  <c:v>0.71976499999999999</c:v>
                </c:pt>
                <c:pt idx="295">
                  <c:v>0.72178799999999999</c:v>
                </c:pt>
                <c:pt idx="296">
                  <c:v>0.72382999999999997</c:v>
                </c:pt>
                <c:pt idx="297">
                  <c:v>0.72589300000000001</c:v>
                </c:pt>
                <c:pt idx="298">
                  <c:v>0.72797500000000004</c:v>
                </c:pt>
                <c:pt idx="299">
                  <c:v>0.730078</c:v>
                </c:pt>
                <c:pt idx="300">
                  <c:v>0.73220300000000005</c:v>
                </c:pt>
                <c:pt idx="301">
                  <c:v>0.73434999999999995</c:v>
                </c:pt>
                <c:pt idx="302">
                  <c:v>0.73651900000000003</c:v>
                </c:pt>
                <c:pt idx="303">
                  <c:v>0.73871299999999995</c:v>
                </c:pt>
                <c:pt idx="304">
                  <c:v>0.74093100000000001</c:v>
                </c:pt>
                <c:pt idx="305">
                  <c:v>0.74317500000000003</c:v>
                </c:pt>
                <c:pt idx="306">
                  <c:v>0.74544600000000005</c:v>
                </c:pt>
                <c:pt idx="307">
                  <c:v>0.74774499999999999</c:v>
                </c:pt>
                <c:pt idx="308">
                  <c:v>0.75007400000000002</c:v>
                </c:pt>
                <c:pt idx="309">
                  <c:v>0.75243599999999999</c:v>
                </c:pt>
                <c:pt idx="310">
                  <c:v>0.75483199999999995</c:v>
                </c:pt>
                <c:pt idx="311">
                  <c:v>0.75726499999999997</c:v>
                </c:pt>
                <c:pt idx="312">
                  <c:v>0.75973800000000002</c:v>
                </c:pt>
                <c:pt idx="313">
                  <c:v>0.76225399999999999</c:v>
                </c:pt>
                <c:pt idx="314">
                  <c:v>0.76482000000000006</c:v>
                </c:pt>
                <c:pt idx="315">
                  <c:v>0.76743899999999998</c:v>
                </c:pt>
                <c:pt idx="316">
                  <c:v>0.770119</c:v>
                </c:pt>
                <c:pt idx="317">
                  <c:v>0.77286600000000005</c:v>
                </c:pt>
                <c:pt idx="318">
                  <c:v>0.77568899999999996</c:v>
                </c:pt>
                <c:pt idx="319">
                  <c:v>0.77859400000000001</c:v>
                </c:pt>
                <c:pt idx="320">
                  <c:v>0.78158700000000003</c:v>
                </c:pt>
                <c:pt idx="321">
                  <c:v>0.784659</c:v>
                </c:pt>
                <c:pt idx="322">
                  <c:v>0.78776800000000002</c:v>
                </c:pt>
                <c:pt idx="323">
                  <c:v>0.79079900000000003</c:v>
                </c:pt>
                <c:pt idx="324">
                  <c:v>0.79346000000000005</c:v>
                </c:pt>
                <c:pt idx="325">
                  <c:v>0.79515800000000003</c:v>
                </c:pt>
                <c:pt idx="326">
                  <c:v>0.79509300000000005</c:v>
                </c:pt>
                <c:pt idx="327">
                  <c:v>0.79320599999999997</c:v>
                </c:pt>
                <c:pt idx="328">
                  <c:v>0.79119700000000004</c:v>
                </c:pt>
                <c:pt idx="329">
                  <c:v>0.79090899999999997</c:v>
                </c:pt>
                <c:pt idx="330">
                  <c:v>0.79246899999999998</c:v>
                </c:pt>
                <c:pt idx="331">
                  <c:v>0.79512000000000005</c:v>
                </c:pt>
                <c:pt idx="332">
                  <c:v>0.79824899999999999</c:v>
                </c:pt>
                <c:pt idx="333">
                  <c:v>0.80154300000000001</c:v>
                </c:pt>
                <c:pt idx="334">
                  <c:v>0.80486599999999997</c:v>
                </c:pt>
                <c:pt idx="335">
                  <c:v>0.80817099999999997</c:v>
                </c:pt>
                <c:pt idx="336">
                  <c:v>0.811442</c:v>
                </c:pt>
                <c:pt idx="337">
                  <c:v>0.81468200000000002</c:v>
                </c:pt>
                <c:pt idx="338">
                  <c:v>0.81789599999999996</c:v>
                </c:pt>
                <c:pt idx="339">
                  <c:v>0.82109100000000002</c:v>
                </c:pt>
                <c:pt idx="340">
                  <c:v>0.82427300000000003</c:v>
                </c:pt>
                <c:pt idx="341">
                  <c:v>0.82744799999999996</c:v>
                </c:pt>
                <c:pt idx="342">
                  <c:v>0.83062199999999997</c:v>
                </c:pt>
                <c:pt idx="343">
                  <c:v>0.83379899999999996</c:v>
                </c:pt>
                <c:pt idx="344">
                  <c:v>0.83698300000000003</c:v>
                </c:pt>
                <c:pt idx="345">
                  <c:v>0.84017799999999998</c:v>
                </c:pt>
                <c:pt idx="346">
                  <c:v>0.84338400000000002</c:v>
                </c:pt>
                <c:pt idx="347">
                  <c:v>0.84660599999999997</c:v>
                </c:pt>
                <c:pt idx="348">
                  <c:v>0.84984499999999996</c:v>
                </c:pt>
                <c:pt idx="349">
                  <c:v>0.85310299999999994</c:v>
                </c:pt>
                <c:pt idx="350">
                  <c:v>0.85638099999999995</c:v>
                </c:pt>
                <c:pt idx="351">
                  <c:v>0.85968199999999995</c:v>
                </c:pt>
                <c:pt idx="352">
                  <c:v>0.86300500000000002</c:v>
                </c:pt>
                <c:pt idx="353">
                  <c:v>0.86635300000000004</c:v>
                </c:pt>
                <c:pt idx="354">
                  <c:v>0.869726</c:v>
                </c:pt>
                <c:pt idx="355">
                  <c:v>0.87312599999999996</c:v>
                </c:pt>
                <c:pt idx="356">
                  <c:v>0.87655300000000003</c:v>
                </c:pt>
                <c:pt idx="357">
                  <c:v>0.88000800000000001</c:v>
                </c:pt>
                <c:pt idx="358">
                  <c:v>0.88349200000000006</c:v>
                </c:pt>
                <c:pt idx="359">
                  <c:v>0.88700500000000004</c:v>
                </c:pt>
                <c:pt idx="360">
                  <c:v>0.89054900000000004</c:v>
                </c:pt>
                <c:pt idx="361">
                  <c:v>0.89412499999999995</c:v>
                </c:pt>
                <c:pt idx="362">
                  <c:v>0.89773199999999997</c:v>
                </c:pt>
                <c:pt idx="363">
                  <c:v>0.90137199999999995</c:v>
                </c:pt>
                <c:pt idx="364">
                  <c:v>0.90504499999999999</c:v>
                </c:pt>
                <c:pt idx="365">
                  <c:v>0.908752</c:v>
                </c:pt>
                <c:pt idx="366">
                  <c:v>0.91249400000000003</c:v>
                </c:pt>
                <c:pt idx="367">
                  <c:v>0.91627000000000003</c:v>
                </c:pt>
                <c:pt idx="368">
                  <c:v>0.92008299999999998</c:v>
                </c:pt>
                <c:pt idx="369">
                  <c:v>0.92393199999999998</c:v>
                </c:pt>
                <c:pt idx="370">
                  <c:v>0.92781800000000003</c:v>
                </c:pt>
                <c:pt idx="371">
                  <c:v>0.93174199999999996</c:v>
                </c:pt>
                <c:pt idx="372">
                  <c:v>0.93570500000000001</c:v>
                </c:pt>
                <c:pt idx="373">
                  <c:v>0.93970600000000004</c:v>
                </c:pt>
                <c:pt idx="374">
                  <c:v>0.943747</c:v>
                </c:pt>
                <c:pt idx="375">
                  <c:v>0.94782900000000003</c:v>
                </c:pt>
                <c:pt idx="376">
                  <c:v>0.95195099999999999</c:v>
                </c:pt>
                <c:pt idx="377">
                  <c:v>0.95611500000000005</c:v>
                </c:pt>
                <c:pt idx="378">
                  <c:v>0.96032200000000001</c:v>
                </c:pt>
                <c:pt idx="379">
                  <c:v>0.96457099999999996</c:v>
                </c:pt>
                <c:pt idx="380">
                  <c:v>0.96886499999999998</c:v>
                </c:pt>
                <c:pt idx="381">
                  <c:v>0.97320200000000001</c:v>
                </c:pt>
                <c:pt idx="382">
                  <c:v>0.97758500000000004</c:v>
                </c:pt>
                <c:pt idx="383">
                  <c:v>0.98201400000000005</c:v>
                </c:pt>
                <c:pt idx="384">
                  <c:v>0.98648899999999995</c:v>
                </c:pt>
                <c:pt idx="385">
                  <c:v>0.991012</c:v>
                </c:pt>
                <c:pt idx="386">
                  <c:v>0.99558199999999997</c:v>
                </c:pt>
                <c:pt idx="387">
                  <c:v>1.0002</c:v>
                </c:pt>
                <c:pt idx="388">
                  <c:v>1.0048699999999999</c:v>
                </c:pt>
                <c:pt idx="389">
                  <c:v>1.00959</c:v>
                </c:pt>
                <c:pt idx="390">
                  <c:v>1.0143599999999999</c:v>
                </c:pt>
                <c:pt idx="391">
                  <c:v>1.01918</c:v>
                </c:pt>
                <c:pt idx="392">
                  <c:v>1.02406</c:v>
                </c:pt>
                <c:pt idx="393">
                  <c:v>1.0289900000000001</c:v>
                </c:pt>
                <c:pt idx="394">
                  <c:v>1.0339700000000001</c:v>
                </c:pt>
                <c:pt idx="395">
                  <c:v>1.03901</c:v>
                </c:pt>
                <c:pt idx="396">
                  <c:v>1.0441100000000001</c:v>
                </c:pt>
                <c:pt idx="397">
                  <c:v>1.0492600000000001</c:v>
                </c:pt>
                <c:pt idx="398">
                  <c:v>1.0544800000000001</c:v>
                </c:pt>
                <c:pt idx="399">
                  <c:v>1.05975</c:v>
                </c:pt>
                <c:pt idx="400">
                  <c:v>1.06508</c:v>
                </c:pt>
                <c:pt idx="401">
                  <c:v>1.07047</c:v>
                </c:pt>
                <c:pt idx="402">
                  <c:v>1.0759300000000001</c:v>
                </c:pt>
                <c:pt idx="403">
                  <c:v>1.08145</c:v>
                </c:pt>
                <c:pt idx="404">
                  <c:v>1.0870299999999999</c:v>
                </c:pt>
                <c:pt idx="405">
                  <c:v>1.0926800000000001</c:v>
                </c:pt>
                <c:pt idx="406">
                  <c:v>1.09839</c:v>
                </c:pt>
                <c:pt idx="407">
                  <c:v>1.1041799999999999</c:v>
                </c:pt>
                <c:pt idx="408">
                  <c:v>1.1100300000000001</c:v>
                </c:pt>
                <c:pt idx="409">
                  <c:v>1.11595</c:v>
                </c:pt>
                <c:pt idx="410">
                  <c:v>1.12195</c:v>
                </c:pt>
                <c:pt idx="411">
                  <c:v>1.12801</c:v>
                </c:pt>
                <c:pt idx="412">
                  <c:v>1.13415</c:v>
                </c:pt>
                <c:pt idx="413">
                  <c:v>1.1403700000000001</c:v>
                </c:pt>
                <c:pt idx="414">
                  <c:v>1.14666</c:v>
                </c:pt>
                <c:pt idx="415">
                  <c:v>1.15303</c:v>
                </c:pt>
                <c:pt idx="416">
                  <c:v>1.1594800000000001</c:v>
                </c:pt>
                <c:pt idx="417">
                  <c:v>1.16601</c:v>
                </c:pt>
                <c:pt idx="418">
                  <c:v>1.1726300000000001</c:v>
                </c:pt>
                <c:pt idx="419">
                  <c:v>1.1793199999999999</c:v>
                </c:pt>
                <c:pt idx="420">
                  <c:v>1.1860999999999999</c:v>
                </c:pt>
                <c:pt idx="421">
                  <c:v>1.1929700000000001</c:v>
                </c:pt>
                <c:pt idx="422">
                  <c:v>1.1999299999999999</c:v>
                </c:pt>
                <c:pt idx="423">
                  <c:v>1.2069799999999999</c:v>
                </c:pt>
                <c:pt idx="424">
                  <c:v>1.2141200000000001</c:v>
                </c:pt>
                <c:pt idx="425">
                  <c:v>1.22136</c:v>
                </c:pt>
                <c:pt idx="426">
                  <c:v>1.22868</c:v>
                </c:pt>
                <c:pt idx="427">
                  <c:v>1.23611</c:v>
                </c:pt>
                <c:pt idx="428">
                  <c:v>1.2436400000000001</c:v>
                </c:pt>
                <c:pt idx="429">
                  <c:v>1.2512700000000001</c:v>
                </c:pt>
                <c:pt idx="430">
                  <c:v>1.2589999999999999</c:v>
                </c:pt>
                <c:pt idx="431">
                  <c:v>1.2668299999999999</c:v>
                </c:pt>
                <c:pt idx="432">
                  <c:v>1.27478</c:v>
                </c:pt>
                <c:pt idx="433">
                  <c:v>1.2828299999999999</c:v>
                </c:pt>
                <c:pt idx="434">
                  <c:v>1.2909900000000001</c:v>
                </c:pt>
                <c:pt idx="435">
                  <c:v>1.2992699999999999</c:v>
                </c:pt>
                <c:pt idx="436">
                  <c:v>1.3076700000000001</c:v>
                </c:pt>
                <c:pt idx="437">
                  <c:v>1.3161799999999999</c:v>
                </c:pt>
                <c:pt idx="438">
                  <c:v>1.3248200000000001</c:v>
                </c:pt>
                <c:pt idx="439">
                  <c:v>1.33358</c:v>
                </c:pt>
                <c:pt idx="440">
                  <c:v>1.34246</c:v>
                </c:pt>
                <c:pt idx="441">
                  <c:v>1.3514699999999999</c:v>
                </c:pt>
                <c:pt idx="442">
                  <c:v>1.3606199999999999</c:v>
                </c:pt>
                <c:pt idx="443">
                  <c:v>1.3698999999999999</c:v>
                </c:pt>
                <c:pt idx="444">
                  <c:v>1.3793200000000001</c:v>
                </c:pt>
                <c:pt idx="445">
                  <c:v>1.3888799999999999</c:v>
                </c:pt>
                <c:pt idx="446">
                  <c:v>1.3985799999999999</c:v>
                </c:pt>
                <c:pt idx="447">
                  <c:v>1.4084300000000001</c:v>
                </c:pt>
                <c:pt idx="448">
                  <c:v>1.4184300000000001</c:v>
                </c:pt>
                <c:pt idx="449">
                  <c:v>1.42858</c:v>
                </c:pt>
                <c:pt idx="450">
                  <c:v>1.43889</c:v>
                </c:pt>
                <c:pt idx="451">
                  <c:v>1.44936</c:v>
                </c:pt>
                <c:pt idx="452">
                  <c:v>1.4599899999999999</c:v>
                </c:pt>
                <c:pt idx="453">
                  <c:v>1.47079</c:v>
                </c:pt>
                <c:pt idx="454">
                  <c:v>1.48177</c:v>
                </c:pt>
                <c:pt idx="455">
                  <c:v>1.49292</c:v>
                </c:pt>
                <c:pt idx="456">
                  <c:v>1.5042500000000001</c:v>
                </c:pt>
                <c:pt idx="457">
                  <c:v>1.51576</c:v>
                </c:pt>
                <c:pt idx="458">
                  <c:v>1.52746</c:v>
                </c:pt>
                <c:pt idx="459">
                  <c:v>1.5393600000000001</c:v>
                </c:pt>
                <c:pt idx="460">
                  <c:v>1.55145</c:v>
                </c:pt>
                <c:pt idx="461">
                  <c:v>1.56375</c:v>
                </c:pt>
                <c:pt idx="462">
                  <c:v>1.5762499999999999</c:v>
                </c:pt>
                <c:pt idx="463">
                  <c:v>1.58897</c:v>
                </c:pt>
                <c:pt idx="464">
                  <c:v>1.6019099999999999</c:v>
                </c:pt>
                <c:pt idx="465">
                  <c:v>1.61507</c:v>
                </c:pt>
                <c:pt idx="466">
                  <c:v>1.62846</c:v>
                </c:pt>
                <c:pt idx="467">
                  <c:v>1.64208</c:v>
                </c:pt>
                <c:pt idx="468">
                  <c:v>1.65595</c:v>
                </c:pt>
                <c:pt idx="469">
                  <c:v>1.6700699999999999</c:v>
                </c:pt>
                <c:pt idx="470">
                  <c:v>1.6844399999999999</c:v>
                </c:pt>
                <c:pt idx="471">
                  <c:v>1.6990799999999999</c:v>
                </c:pt>
                <c:pt idx="472">
                  <c:v>1.7139800000000001</c:v>
                </c:pt>
                <c:pt idx="473">
                  <c:v>1.72916</c:v>
                </c:pt>
                <c:pt idx="474">
                  <c:v>1.7446200000000001</c:v>
                </c:pt>
                <c:pt idx="475">
                  <c:v>1.76037</c:v>
                </c:pt>
                <c:pt idx="476">
                  <c:v>1.77643</c:v>
                </c:pt>
                <c:pt idx="477">
                  <c:v>1.7927900000000001</c:v>
                </c:pt>
                <c:pt idx="478">
                  <c:v>1.8094699999999999</c:v>
                </c:pt>
                <c:pt idx="479">
                  <c:v>1.8264800000000001</c:v>
                </c:pt>
                <c:pt idx="480">
                  <c:v>1.84382</c:v>
                </c:pt>
                <c:pt idx="481">
                  <c:v>1.86151</c:v>
                </c:pt>
                <c:pt idx="482">
                  <c:v>1.8795599999999999</c:v>
                </c:pt>
                <c:pt idx="483">
                  <c:v>1.8979699999999999</c:v>
                </c:pt>
                <c:pt idx="484">
                  <c:v>1.91676</c:v>
                </c:pt>
                <c:pt idx="485">
                  <c:v>1.93594</c:v>
                </c:pt>
                <c:pt idx="486">
                  <c:v>1.9555199999999999</c:v>
                </c:pt>
                <c:pt idx="487">
                  <c:v>1.9755199999999999</c:v>
                </c:pt>
                <c:pt idx="488">
                  <c:v>1.99594</c:v>
                </c:pt>
                <c:pt idx="489">
                  <c:v>2.0167999999999999</c:v>
                </c:pt>
                <c:pt idx="490">
                  <c:v>2.0381200000000002</c:v>
                </c:pt>
                <c:pt idx="491">
                  <c:v>2.0599099999999999</c:v>
                </c:pt>
                <c:pt idx="492">
                  <c:v>2.0821900000000002</c:v>
                </c:pt>
                <c:pt idx="493">
                  <c:v>2.1049600000000002</c:v>
                </c:pt>
                <c:pt idx="494">
                  <c:v>2.12826</c:v>
                </c:pt>
                <c:pt idx="495">
                  <c:v>2.1520899999999998</c:v>
                </c:pt>
                <c:pt idx="496">
                  <c:v>2.1764800000000002</c:v>
                </c:pt>
                <c:pt idx="497">
                  <c:v>2.2014399999999998</c:v>
                </c:pt>
                <c:pt idx="498">
                  <c:v>2.2269899999999998</c:v>
                </c:pt>
                <c:pt idx="499">
                  <c:v>2.2531599999999998</c:v>
                </c:pt>
                <c:pt idx="500">
                  <c:v>2.2799700000000001</c:v>
                </c:pt>
                <c:pt idx="501">
                  <c:v>2.3074400000000002</c:v>
                </c:pt>
                <c:pt idx="502">
                  <c:v>2.3355999999999999</c:v>
                </c:pt>
                <c:pt idx="503">
                  <c:v>2.3644699999999998</c:v>
                </c:pt>
                <c:pt idx="504">
                  <c:v>2.3940700000000001</c:v>
                </c:pt>
                <c:pt idx="505">
                  <c:v>2.4244500000000002</c:v>
                </c:pt>
                <c:pt idx="506">
                  <c:v>2.4556200000000001</c:v>
                </c:pt>
                <c:pt idx="507">
                  <c:v>2.4876200000000002</c:v>
                </c:pt>
                <c:pt idx="508">
                  <c:v>2.5204800000000001</c:v>
                </c:pt>
                <c:pt idx="509">
                  <c:v>2.55423</c:v>
                </c:pt>
                <c:pt idx="510">
                  <c:v>2.5889199999999999</c:v>
                </c:pt>
                <c:pt idx="511">
                  <c:v>2.6245799999999999</c:v>
                </c:pt>
                <c:pt idx="512">
                  <c:v>2.6612499999999999</c:v>
                </c:pt>
                <c:pt idx="513">
                  <c:v>2.6989800000000002</c:v>
                </c:pt>
                <c:pt idx="514">
                  <c:v>2.7378100000000001</c:v>
                </c:pt>
                <c:pt idx="515">
                  <c:v>2.77779</c:v>
                </c:pt>
                <c:pt idx="516">
                  <c:v>2.8189700000000002</c:v>
                </c:pt>
                <c:pt idx="517">
                  <c:v>2.8614099999999998</c:v>
                </c:pt>
                <c:pt idx="518">
                  <c:v>2.90516</c:v>
                </c:pt>
                <c:pt idx="519">
                  <c:v>2.9502899999999999</c:v>
                </c:pt>
                <c:pt idx="520">
                  <c:v>2.9968599999999999</c:v>
                </c:pt>
                <c:pt idx="521">
                  <c:v>3.04494</c:v>
                </c:pt>
                <c:pt idx="522">
                  <c:v>3.0945999999999998</c:v>
                </c:pt>
                <c:pt idx="523">
                  <c:v>3.1459199999999998</c:v>
                </c:pt>
                <c:pt idx="524">
                  <c:v>3.1989800000000002</c:v>
                </c:pt>
                <c:pt idx="525">
                  <c:v>3.2538900000000002</c:v>
                </c:pt>
                <c:pt idx="526">
                  <c:v>3.3107199999999999</c:v>
                </c:pt>
                <c:pt idx="527">
                  <c:v>3.3695900000000001</c:v>
                </c:pt>
                <c:pt idx="528">
                  <c:v>3.4306100000000002</c:v>
                </c:pt>
                <c:pt idx="529">
                  <c:v>3.4938899999999999</c:v>
                </c:pt>
                <c:pt idx="530">
                  <c:v>3.5595500000000002</c:v>
                </c:pt>
                <c:pt idx="531">
                  <c:v>3.6277499999999998</c:v>
                </c:pt>
                <c:pt idx="532">
                  <c:v>3.69861</c:v>
                </c:pt>
                <c:pt idx="533">
                  <c:v>3.7723100000000001</c:v>
                </c:pt>
                <c:pt idx="534">
                  <c:v>3.8490099999999998</c:v>
                </c:pt>
                <c:pt idx="535">
                  <c:v>3.9289000000000001</c:v>
                </c:pt>
                <c:pt idx="536">
                  <c:v>4.0121700000000002</c:v>
                </c:pt>
                <c:pt idx="537">
                  <c:v>4.0990599999999997</c:v>
                </c:pt>
                <c:pt idx="538">
                  <c:v>4.1897799999999998</c:v>
                </c:pt>
                <c:pt idx="539">
                  <c:v>4.2846099999999998</c:v>
                </c:pt>
                <c:pt idx="540">
                  <c:v>4.3838100000000004</c:v>
                </c:pt>
                <c:pt idx="541">
                  <c:v>4.4877099999999999</c:v>
                </c:pt>
                <c:pt idx="542">
                  <c:v>4.5966300000000002</c:v>
                </c:pt>
                <c:pt idx="543">
                  <c:v>4.7109300000000003</c:v>
                </c:pt>
                <c:pt idx="544">
                  <c:v>4.8310399999999998</c:v>
                </c:pt>
                <c:pt idx="545">
                  <c:v>4.9573799999999997</c:v>
                </c:pt>
                <c:pt idx="546">
                  <c:v>5.0904600000000002</c:v>
                </c:pt>
                <c:pt idx="547">
                  <c:v>5.23081</c:v>
                </c:pt>
                <c:pt idx="548">
                  <c:v>5.3790500000000003</c:v>
                </c:pt>
                <c:pt idx="549">
                  <c:v>5.5358299999999998</c:v>
                </c:pt>
                <c:pt idx="550">
                  <c:v>5.7019000000000002</c:v>
                </c:pt>
                <c:pt idx="551">
                  <c:v>5.8781100000000004</c:v>
                </c:pt>
                <c:pt idx="552">
                  <c:v>6.0653800000000002</c:v>
                </c:pt>
                <c:pt idx="553">
                  <c:v>6.2647700000000004</c:v>
                </c:pt>
                <c:pt idx="554">
                  <c:v>6.4774599999999998</c:v>
                </c:pt>
                <c:pt idx="555">
                  <c:v>6.7047999999999996</c:v>
                </c:pt>
                <c:pt idx="556">
                  <c:v>6.9482900000000001</c:v>
                </c:pt>
                <c:pt idx="557">
                  <c:v>7.2096900000000002</c:v>
                </c:pt>
                <c:pt idx="558">
                  <c:v>7.4909699999999999</c:v>
                </c:pt>
                <c:pt idx="559">
                  <c:v>7.7943899999999999</c:v>
                </c:pt>
                <c:pt idx="560">
                  <c:v>8.1225799999999992</c:v>
                </c:pt>
                <c:pt idx="561">
                  <c:v>8.4785699999999995</c:v>
                </c:pt>
                <c:pt idx="562">
                  <c:v>8.86585</c:v>
                </c:pt>
                <c:pt idx="563">
                  <c:v>9.2885200000000001</c:v>
                </c:pt>
                <c:pt idx="564">
                  <c:v>9.7513500000000004</c:v>
                </c:pt>
                <c:pt idx="565">
                  <c:v>10.26</c:v>
                </c:pt>
                <c:pt idx="566">
                  <c:v>10.8209</c:v>
                </c:pt>
                <c:pt idx="567">
                  <c:v>11.442</c:v>
                </c:pt>
                <c:pt idx="568">
                  <c:v>12.132400000000001</c:v>
                </c:pt>
                <c:pt idx="569">
                  <c:v>12.902799999999999</c:v>
                </c:pt>
                <c:pt idx="570">
                  <c:v>13.7659</c:v>
                </c:pt>
                <c:pt idx="571">
                  <c:v>14.7363</c:v>
                </c:pt>
                <c:pt idx="572">
                  <c:v>15.8306</c:v>
                </c:pt>
                <c:pt idx="573">
                  <c:v>17.066600000000001</c:v>
                </c:pt>
                <c:pt idx="574">
                  <c:v>18.462399999999999</c:v>
                </c:pt>
                <c:pt idx="575">
                  <c:v>20.032800000000002</c:v>
                </c:pt>
                <c:pt idx="576">
                  <c:v>21.783300000000001</c:v>
                </c:pt>
                <c:pt idx="577">
                  <c:v>23.6981</c:v>
                </c:pt>
                <c:pt idx="578">
                  <c:v>25.722300000000001</c:v>
                </c:pt>
                <c:pt idx="579">
                  <c:v>27.7376</c:v>
                </c:pt>
                <c:pt idx="580">
                  <c:v>29.543600000000001</c:v>
                </c:pt>
                <c:pt idx="581">
                  <c:v>30.8718</c:v>
                </c:pt>
                <c:pt idx="582">
                  <c:v>31.4602</c:v>
                </c:pt>
                <c:pt idx="583">
                  <c:v>31.172999999999998</c:v>
                </c:pt>
                <c:pt idx="584">
                  <c:v>30.078299999999999</c:v>
                </c:pt>
                <c:pt idx="585">
                  <c:v>28.407499999999999</c:v>
                </c:pt>
                <c:pt idx="586">
                  <c:v>26.439</c:v>
                </c:pt>
                <c:pt idx="587">
                  <c:v>24.401</c:v>
                </c:pt>
                <c:pt idx="588">
                  <c:v>22.439399999999999</c:v>
                </c:pt>
                <c:pt idx="589">
                  <c:v>20.628499999999999</c:v>
                </c:pt>
                <c:pt idx="590">
                  <c:v>18.995200000000001</c:v>
                </c:pt>
                <c:pt idx="591">
                  <c:v>17.54</c:v>
                </c:pt>
                <c:pt idx="592">
                  <c:v>16.250299999999999</c:v>
                </c:pt>
                <c:pt idx="593">
                  <c:v>15.108700000000001</c:v>
                </c:pt>
                <c:pt idx="594">
                  <c:v>14.097099999999999</c:v>
                </c:pt>
                <c:pt idx="595">
                  <c:v>13.198399999999999</c:v>
                </c:pt>
                <c:pt idx="596">
                  <c:v>12.3972</c:v>
                </c:pt>
                <c:pt idx="597">
                  <c:v>11.680199999999999</c:v>
                </c:pt>
                <c:pt idx="598">
                  <c:v>11.036099999999999</c:v>
                </c:pt>
                <c:pt idx="599">
                  <c:v>10.4551</c:v>
                </c:pt>
                <c:pt idx="600">
                  <c:v>9.9290699999999994</c:v>
                </c:pt>
                <c:pt idx="601">
                  <c:v>9.4509600000000002</c:v>
                </c:pt>
                <c:pt idx="602">
                  <c:v>9.0148799999999998</c:v>
                </c:pt>
                <c:pt idx="603">
                  <c:v>8.6157699999999995</c:v>
                </c:pt>
                <c:pt idx="604">
                  <c:v>8.2493099999999995</c:v>
                </c:pt>
                <c:pt idx="605">
                  <c:v>7.91181</c:v>
                </c:pt>
                <c:pt idx="606">
                  <c:v>7.6000699999999997</c:v>
                </c:pt>
                <c:pt idx="607">
                  <c:v>7.3113599999999996</c:v>
                </c:pt>
                <c:pt idx="608">
                  <c:v>7.0432899999999998</c:v>
                </c:pt>
                <c:pt idx="609">
                  <c:v>6.7937799999999999</c:v>
                </c:pt>
                <c:pt idx="610">
                  <c:v>6.5610099999999996</c:v>
                </c:pt>
                <c:pt idx="611">
                  <c:v>6.3433900000000003</c:v>
                </c:pt>
                <c:pt idx="612">
                  <c:v>6.1395200000000001</c:v>
                </c:pt>
                <c:pt idx="613">
                  <c:v>5.9481700000000002</c:v>
                </c:pt>
                <c:pt idx="614">
                  <c:v>5.7682399999999996</c:v>
                </c:pt>
                <c:pt idx="615">
                  <c:v>5.5987499999999999</c:v>
                </c:pt>
                <c:pt idx="616">
                  <c:v>5.4388399999999999</c:v>
                </c:pt>
                <c:pt idx="617">
                  <c:v>5.2877299999999998</c:v>
                </c:pt>
                <c:pt idx="618">
                  <c:v>5.14473</c:v>
                </c:pt>
                <c:pt idx="619">
                  <c:v>5.0091999999999999</c:v>
                </c:pt>
                <c:pt idx="620">
                  <c:v>4.8806000000000003</c:v>
                </c:pt>
                <c:pt idx="621">
                  <c:v>4.7584</c:v>
                </c:pt>
                <c:pt idx="622">
                  <c:v>4.6421400000000004</c:v>
                </c:pt>
                <c:pt idx="623">
                  <c:v>4.5314199999999998</c:v>
                </c:pt>
                <c:pt idx="624">
                  <c:v>4.42584</c:v>
                </c:pt>
                <c:pt idx="625">
                  <c:v>4.3250700000000002</c:v>
                </c:pt>
                <c:pt idx="626">
                  <c:v>4.2287800000000004</c:v>
                </c:pt>
                <c:pt idx="627">
                  <c:v>4.1366899999999998</c:v>
                </c:pt>
                <c:pt idx="628">
                  <c:v>4.0485300000000004</c:v>
                </c:pt>
                <c:pt idx="629">
                  <c:v>3.9640599999999999</c:v>
                </c:pt>
                <c:pt idx="630">
                  <c:v>3.8830499999999999</c:v>
                </c:pt>
                <c:pt idx="631">
                  <c:v>3.8052999999999999</c:v>
                </c:pt>
                <c:pt idx="632">
                  <c:v>3.73061</c:v>
                </c:pt>
                <c:pt idx="633">
                  <c:v>3.6588099999999999</c:v>
                </c:pt>
                <c:pt idx="634">
                  <c:v>3.58975</c:v>
                </c:pt>
                <c:pt idx="635">
                  <c:v>3.5232600000000001</c:v>
                </c:pt>
                <c:pt idx="636">
                  <c:v>3.4592100000000001</c:v>
                </c:pt>
                <c:pt idx="637">
                  <c:v>3.3974600000000001</c:v>
                </c:pt>
                <c:pt idx="638">
                  <c:v>3.3378999999999999</c:v>
                </c:pt>
                <c:pt idx="639">
                  <c:v>3.2804199999999999</c:v>
                </c:pt>
                <c:pt idx="640">
                  <c:v>3.2248999999999999</c:v>
                </c:pt>
                <c:pt idx="641">
                  <c:v>3.1712500000000001</c:v>
                </c:pt>
                <c:pt idx="642">
                  <c:v>3.11938</c:v>
                </c:pt>
                <c:pt idx="643">
                  <c:v>3.0691999999999999</c:v>
                </c:pt>
                <c:pt idx="644">
                  <c:v>3.0206400000000002</c:v>
                </c:pt>
                <c:pt idx="645">
                  <c:v>2.9736099999999999</c:v>
                </c:pt>
                <c:pt idx="646">
                  <c:v>2.9280400000000002</c:v>
                </c:pt>
                <c:pt idx="647">
                  <c:v>2.88388</c:v>
                </c:pt>
                <c:pt idx="648">
                  <c:v>2.8410500000000001</c:v>
                </c:pt>
                <c:pt idx="649">
                  <c:v>2.7995000000000001</c:v>
                </c:pt>
                <c:pt idx="650">
                  <c:v>2.7591700000000001</c:v>
                </c:pt>
                <c:pt idx="651">
                  <c:v>2.7200099999999998</c:v>
                </c:pt>
                <c:pt idx="652">
                  <c:v>2.6819700000000002</c:v>
                </c:pt>
                <c:pt idx="653">
                  <c:v>2.645</c:v>
                </c:pt>
                <c:pt idx="654">
                  <c:v>2.6090599999999999</c:v>
                </c:pt>
                <c:pt idx="655">
                  <c:v>2.5741100000000001</c:v>
                </c:pt>
                <c:pt idx="656">
                  <c:v>2.5401099999999999</c:v>
                </c:pt>
                <c:pt idx="657">
                  <c:v>2.5070199999999998</c:v>
                </c:pt>
                <c:pt idx="658">
                  <c:v>2.4748100000000002</c:v>
                </c:pt>
                <c:pt idx="659">
                  <c:v>2.4434399999999998</c:v>
                </c:pt>
                <c:pt idx="660">
                  <c:v>2.4128799999999999</c:v>
                </c:pt>
                <c:pt idx="661">
                  <c:v>2.3830900000000002</c:v>
                </c:pt>
                <c:pt idx="662">
                  <c:v>2.35406</c:v>
                </c:pt>
                <c:pt idx="663">
                  <c:v>2.3257599999999998</c:v>
                </c:pt>
                <c:pt idx="664">
                  <c:v>2.2981500000000001</c:v>
                </c:pt>
                <c:pt idx="665">
                  <c:v>2.27121</c:v>
                </c:pt>
                <c:pt idx="666">
                  <c:v>2.24492</c:v>
                </c:pt>
                <c:pt idx="667">
                  <c:v>2.2192599999999998</c:v>
                </c:pt>
                <c:pt idx="668">
                  <c:v>2.19421</c:v>
                </c:pt>
                <c:pt idx="669">
                  <c:v>2.16974</c:v>
                </c:pt>
                <c:pt idx="670">
                  <c:v>2.1458400000000002</c:v>
                </c:pt>
                <c:pt idx="671">
                  <c:v>2.1224799999999999</c:v>
                </c:pt>
                <c:pt idx="672">
                  <c:v>2.09965</c:v>
                </c:pt>
                <c:pt idx="673">
                  <c:v>2.07734</c:v>
                </c:pt>
                <c:pt idx="674">
                  <c:v>2.05552</c:v>
                </c:pt>
                <c:pt idx="675">
                  <c:v>2.0341800000000001</c:v>
                </c:pt>
                <c:pt idx="676">
                  <c:v>2.0133100000000002</c:v>
                </c:pt>
                <c:pt idx="677">
                  <c:v>1.9928900000000001</c:v>
                </c:pt>
                <c:pt idx="678">
                  <c:v>1.9729099999999999</c:v>
                </c:pt>
                <c:pt idx="679">
                  <c:v>1.95336</c:v>
                </c:pt>
                <c:pt idx="680">
                  <c:v>1.9342200000000001</c:v>
                </c:pt>
                <c:pt idx="681">
                  <c:v>1.9154800000000001</c:v>
                </c:pt>
                <c:pt idx="682">
                  <c:v>1.89713</c:v>
                </c:pt>
                <c:pt idx="683">
                  <c:v>1.8791599999999999</c:v>
                </c:pt>
                <c:pt idx="684">
                  <c:v>1.8615600000000001</c:v>
                </c:pt>
                <c:pt idx="685">
                  <c:v>1.84432</c:v>
                </c:pt>
                <c:pt idx="686">
                  <c:v>1.82744</c:v>
                </c:pt>
                <c:pt idx="687">
                  <c:v>1.8108900000000001</c:v>
                </c:pt>
                <c:pt idx="688">
                  <c:v>1.7946800000000001</c:v>
                </c:pt>
                <c:pt idx="689">
                  <c:v>1.7787900000000001</c:v>
                </c:pt>
                <c:pt idx="690">
                  <c:v>1.76322</c:v>
                </c:pt>
                <c:pt idx="691">
                  <c:v>1.74796</c:v>
                </c:pt>
                <c:pt idx="692">
                  <c:v>1.7330099999999999</c:v>
                </c:pt>
                <c:pt idx="693">
                  <c:v>1.71835</c:v>
                </c:pt>
                <c:pt idx="694">
                  <c:v>1.7039899999999999</c:v>
                </c:pt>
                <c:pt idx="695">
                  <c:v>1.68991</c:v>
                </c:pt>
                <c:pt idx="696">
                  <c:v>1.67611</c:v>
                </c:pt>
                <c:pt idx="697">
                  <c:v>1.6625799999999999</c:v>
                </c:pt>
                <c:pt idx="698">
                  <c:v>1.64933</c:v>
                </c:pt>
                <c:pt idx="699">
                  <c:v>1.6363300000000001</c:v>
                </c:pt>
                <c:pt idx="700">
                  <c:v>1.6235900000000001</c:v>
                </c:pt>
                <c:pt idx="701">
                  <c:v>1.6111</c:v>
                </c:pt>
                <c:pt idx="702">
                  <c:v>1.5988500000000001</c:v>
                </c:pt>
                <c:pt idx="703">
                  <c:v>1.58683</c:v>
                </c:pt>
                <c:pt idx="704">
                  <c:v>1.57501</c:v>
                </c:pt>
                <c:pt idx="705">
                  <c:v>1.5633699999999999</c:v>
                </c:pt>
                <c:pt idx="706">
                  <c:v>1.55189</c:v>
                </c:pt>
                <c:pt idx="707">
                  <c:v>1.54051</c:v>
                </c:pt>
                <c:pt idx="708">
                  <c:v>1.52915</c:v>
                </c:pt>
                <c:pt idx="709">
                  <c:v>1.51773</c:v>
                </c:pt>
                <c:pt idx="710">
                  <c:v>1.5060899999999999</c:v>
                </c:pt>
                <c:pt idx="711">
                  <c:v>1.49407</c:v>
                </c:pt>
                <c:pt idx="712">
                  <c:v>1.4814499999999999</c:v>
                </c:pt>
                <c:pt idx="713">
                  <c:v>1.4680500000000001</c:v>
                </c:pt>
                <c:pt idx="714">
                  <c:v>1.4537199999999999</c:v>
                </c:pt>
                <c:pt idx="715">
                  <c:v>1.43855</c:v>
                </c:pt>
                <c:pt idx="716">
                  <c:v>1.4228700000000001</c:v>
                </c:pt>
                <c:pt idx="717">
                  <c:v>1.4072800000000001</c:v>
                </c:pt>
                <c:pt idx="718">
                  <c:v>1.3924799999999999</c:v>
                </c:pt>
                <c:pt idx="719">
                  <c:v>1.37904</c:v>
                </c:pt>
                <c:pt idx="720">
                  <c:v>1.3672599999999999</c:v>
                </c:pt>
                <c:pt idx="721">
                  <c:v>1.3571200000000001</c:v>
                </c:pt>
                <c:pt idx="722">
                  <c:v>1.3483700000000001</c:v>
                </c:pt>
                <c:pt idx="723">
                  <c:v>1.3406</c:v>
                </c:pt>
                <c:pt idx="724">
                  <c:v>1.3333900000000001</c:v>
                </c:pt>
                <c:pt idx="725">
                  <c:v>1.3264</c:v>
                </c:pt>
                <c:pt idx="726">
                  <c:v>1.31938</c:v>
                </c:pt>
                <c:pt idx="727">
                  <c:v>1.3122400000000001</c:v>
                </c:pt>
                <c:pt idx="728">
                  <c:v>1.3049599999999999</c:v>
                </c:pt>
                <c:pt idx="729">
                  <c:v>1.2975699999999999</c:v>
                </c:pt>
                <c:pt idx="730">
                  <c:v>1.2901</c:v>
                </c:pt>
                <c:pt idx="731">
                  <c:v>1.28261</c:v>
                </c:pt>
                <c:pt idx="732">
                  <c:v>1.27512</c:v>
                </c:pt>
                <c:pt idx="733">
                  <c:v>1.26766</c:v>
                </c:pt>
                <c:pt idx="734">
                  <c:v>1.26024</c:v>
                </c:pt>
                <c:pt idx="735">
                  <c:v>1.2528900000000001</c:v>
                </c:pt>
                <c:pt idx="736">
                  <c:v>1.2456</c:v>
                </c:pt>
                <c:pt idx="737">
                  <c:v>1.2383900000000001</c:v>
                </c:pt>
                <c:pt idx="738">
                  <c:v>1.23126</c:v>
                </c:pt>
                <c:pt idx="739">
                  <c:v>1.2242</c:v>
                </c:pt>
                <c:pt idx="740">
                  <c:v>1.21722</c:v>
                </c:pt>
                <c:pt idx="741">
                  <c:v>1.2103299999999999</c:v>
                </c:pt>
                <c:pt idx="742">
                  <c:v>1.2035100000000001</c:v>
                </c:pt>
                <c:pt idx="743">
                  <c:v>1.19678</c:v>
                </c:pt>
                <c:pt idx="744">
                  <c:v>1.1901200000000001</c:v>
                </c:pt>
                <c:pt idx="745">
                  <c:v>1.18354</c:v>
                </c:pt>
                <c:pt idx="746">
                  <c:v>1.1770400000000001</c:v>
                </c:pt>
                <c:pt idx="747">
                  <c:v>1.17062</c:v>
                </c:pt>
                <c:pt idx="748">
                  <c:v>1.1642699999999999</c:v>
                </c:pt>
                <c:pt idx="749">
                  <c:v>1.1579999999999999</c:v>
                </c:pt>
                <c:pt idx="750">
                  <c:v>1.1517999999999999</c:v>
                </c:pt>
                <c:pt idx="751">
                  <c:v>1.14568</c:v>
                </c:pt>
                <c:pt idx="752">
                  <c:v>1.1396200000000001</c:v>
                </c:pt>
                <c:pt idx="753">
                  <c:v>1.13364</c:v>
                </c:pt>
                <c:pt idx="754">
                  <c:v>1.1277299999999999</c:v>
                </c:pt>
                <c:pt idx="755">
                  <c:v>1.1218900000000001</c:v>
                </c:pt>
                <c:pt idx="756">
                  <c:v>1.11612</c:v>
                </c:pt>
                <c:pt idx="757">
                  <c:v>1.1104099999999999</c:v>
                </c:pt>
                <c:pt idx="758">
                  <c:v>1.10477</c:v>
                </c:pt>
                <c:pt idx="759">
                  <c:v>1.0992</c:v>
                </c:pt>
                <c:pt idx="760">
                  <c:v>1.0936900000000001</c:v>
                </c:pt>
                <c:pt idx="761">
                  <c:v>1.0882400000000001</c:v>
                </c:pt>
                <c:pt idx="762">
                  <c:v>1.0828599999999999</c:v>
                </c:pt>
                <c:pt idx="763">
                  <c:v>1.0775300000000001</c:v>
                </c:pt>
                <c:pt idx="764">
                  <c:v>1.0722700000000001</c:v>
                </c:pt>
                <c:pt idx="765">
                  <c:v>1.06707</c:v>
                </c:pt>
                <c:pt idx="766">
                  <c:v>1.06193</c:v>
                </c:pt>
                <c:pt idx="767">
                  <c:v>1.0568500000000001</c:v>
                </c:pt>
                <c:pt idx="768">
                  <c:v>1.05182</c:v>
                </c:pt>
                <c:pt idx="769">
                  <c:v>1.0468500000000001</c:v>
                </c:pt>
                <c:pt idx="770">
                  <c:v>1.0419400000000001</c:v>
                </c:pt>
                <c:pt idx="771">
                  <c:v>1.03708</c:v>
                </c:pt>
                <c:pt idx="772">
                  <c:v>1.03227</c:v>
                </c:pt>
                <c:pt idx="773">
                  <c:v>1.02752</c:v>
                </c:pt>
                <c:pt idx="774">
                  <c:v>1.0228200000000001</c:v>
                </c:pt>
                <c:pt idx="775">
                  <c:v>1.0181800000000001</c:v>
                </c:pt>
                <c:pt idx="776">
                  <c:v>1.0135799999999999</c:v>
                </c:pt>
                <c:pt idx="777">
                  <c:v>1.0090399999999999</c:v>
                </c:pt>
                <c:pt idx="778">
                  <c:v>1.00454</c:v>
                </c:pt>
                <c:pt idx="779">
                  <c:v>1.0000899999999999</c:v>
                </c:pt>
                <c:pt idx="780">
                  <c:v>0.99569600000000003</c:v>
                </c:pt>
                <c:pt idx="781">
                  <c:v>0.99134500000000003</c:v>
                </c:pt>
                <c:pt idx="782">
                  <c:v>0.98704199999999997</c:v>
                </c:pt>
                <c:pt idx="783">
                  <c:v>0.98278500000000002</c:v>
                </c:pt>
                <c:pt idx="784">
                  <c:v>0.97857400000000005</c:v>
                </c:pt>
                <c:pt idx="785">
                  <c:v>0.97440800000000005</c:v>
                </c:pt>
                <c:pt idx="786">
                  <c:v>0.97028599999999998</c:v>
                </c:pt>
                <c:pt idx="787">
                  <c:v>0.96620899999999998</c:v>
                </c:pt>
                <c:pt idx="788">
                  <c:v>0.96217399999999997</c:v>
                </c:pt>
                <c:pt idx="789">
                  <c:v>0.95818300000000001</c:v>
                </c:pt>
                <c:pt idx="790">
                  <c:v>0.95423400000000003</c:v>
                </c:pt>
                <c:pt idx="791">
                  <c:v>0.950326</c:v>
                </c:pt>
                <c:pt idx="792">
                  <c:v>0.94645900000000005</c:v>
                </c:pt>
                <c:pt idx="793">
                  <c:v>0.94263300000000005</c:v>
                </c:pt>
                <c:pt idx="794">
                  <c:v>0.93884699999999999</c:v>
                </c:pt>
                <c:pt idx="795">
                  <c:v>0.93510099999999996</c:v>
                </c:pt>
                <c:pt idx="796">
                  <c:v>0.93139300000000003</c:v>
                </c:pt>
                <c:pt idx="797">
                  <c:v>0.92772399999999999</c:v>
                </c:pt>
                <c:pt idx="798">
                  <c:v>0.92409300000000005</c:v>
                </c:pt>
                <c:pt idx="799">
                  <c:v>0.92049999999999998</c:v>
                </c:pt>
                <c:pt idx="800">
                  <c:v>0.91694399999999998</c:v>
                </c:pt>
                <c:pt idx="801">
                  <c:v>0.91342400000000001</c:v>
                </c:pt>
                <c:pt idx="802">
                  <c:v>0.90993999999999997</c:v>
                </c:pt>
                <c:pt idx="803">
                  <c:v>0.90649199999999996</c:v>
                </c:pt>
                <c:pt idx="804">
                  <c:v>0.90307899999999997</c:v>
                </c:pt>
                <c:pt idx="805">
                  <c:v>0.899702</c:v>
                </c:pt>
                <c:pt idx="806">
                  <c:v>0.89635799999999999</c:v>
                </c:pt>
                <c:pt idx="807">
                  <c:v>0.89304799999999995</c:v>
                </c:pt>
                <c:pt idx="808">
                  <c:v>0.88977300000000004</c:v>
                </c:pt>
                <c:pt idx="809">
                  <c:v>0.88653000000000004</c:v>
                </c:pt>
                <c:pt idx="810">
                  <c:v>0.88331999999999999</c:v>
                </c:pt>
                <c:pt idx="811">
                  <c:v>0.88014199999999998</c:v>
                </c:pt>
                <c:pt idx="812">
                  <c:v>0.87699700000000003</c:v>
                </c:pt>
                <c:pt idx="813">
                  <c:v>0.87388299999999997</c:v>
                </c:pt>
                <c:pt idx="814">
                  <c:v>0.87080000000000002</c:v>
                </c:pt>
                <c:pt idx="815">
                  <c:v>0.86774899999999999</c:v>
                </c:pt>
                <c:pt idx="816">
                  <c:v>0.86472800000000005</c:v>
                </c:pt>
                <c:pt idx="817">
                  <c:v>0.86173699999999998</c:v>
                </c:pt>
                <c:pt idx="818">
                  <c:v>0.85877599999999998</c:v>
                </c:pt>
                <c:pt idx="819">
                  <c:v>0.85584499999999997</c:v>
                </c:pt>
                <c:pt idx="820">
                  <c:v>0.85294300000000001</c:v>
                </c:pt>
                <c:pt idx="821">
                  <c:v>0.85006999999999999</c:v>
                </c:pt>
                <c:pt idx="822">
                  <c:v>0.84722600000000003</c:v>
                </c:pt>
                <c:pt idx="823">
                  <c:v>0.84440899999999997</c:v>
                </c:pt>
                <c:pt idx="824">
                  <c:v>0.84162099999999995</c:v>
                </c:pt>
                <c:pt idx="825">
                  <c:v>0.83886099999999997</c:v>
                </c:pt>
                <c:pt idx="826">
                  <c:v>0.83612799999999998</c:v>
                </c:pt>
                <c:pt idx="827">
                  <c:v>0.83342300000000002</c:v>
                </c:pt>
                <c:pt idx="828">
                  <c:v>0.83074400000000004</c:v>
                </c:pt>
                <c:pt idx="829">
                  <c:v>0.82809200000000005</c:v>
                </c:pt>
                <c:pt idx="830">
                  <c:v>0.82546600000000003</c:v>
                </c:pt>
                <c:pt idx="831">
                  <c:v>0.82286599999999999</c:v>
                </c:pt>
                <c:pt idx="832">
                  <c:v>0.82029300000000005</c:v>
                </c:pt>
                <c:pt idx="833">
                  <c:v>0.81774500000000006</c:v>
                </c:pt>
                <c:pt idx="834">
                  <c:v>0.815222</c:v>
                </c:pt>
                <c:pt idx="835">
                  <c:v>0.812724</c:v>
                </c:pt>
                <c:pt idx="836">
                  <c:v>0.81025100000000005</c:v>
                </c:pt>
                <c:pt idx="837">
                  <c:v>0.80780300000000005</c:v>
                </c:pt>
                <c:pt idx="838">
                  <c:v>0.80537999999999998</c:v>
                </c:pt>
                <c:pt idx="839">
                  <c:v>0.80298099999999994</c:v>
                </c:pt>
                <c:pt idx="840">
                  <c:v>0.80060500000000001</c:v>
                </c:pt>
                <c:pt idx="841">
                  <c:v>0.79825400000000002</c:v>
                </c:pt>
                <c:pt idx="842">
                  <c:v>0.79592600000000002</c:v>
                </c:pt>
                <c:pt idx="843">
                  <c:v>0.79362200000000005</c:v>
                </c:pt>
                <c:pt idx="844">
                  <c:v>0.79134099999999996</c:v>
                </c:pt>
                <c:pt idx="845">
                  <c:v>0.78908299999999998</c:v>
                </c:pt>
                <c:pt idx="846">
                  <c:v>0.78684799999999999</c:v>
                </c:pt>
                <c:pt idx="847">
                  <c:v>0.78463499999999997</c:v>
                </c:pt>
                <c:pt idx="848">
                  <c:v>0.78244499999999995</c:v>
                </c:pt>
                <c:pt idx="849">
                  <c:v>0.78027800000000003</c:v>
                </c:pt>
                <c:pt idx="850">
                  <c:v>0.77813299999999996</c:v>
                </c:pt>
                <c:pt idx="851">
                  <c:v>0.77600999999999998</c:v>
                </c:pt>
                <c:pt idx="852">
                  <c:v>0.77390899999999996</c:v>
                </c:pt>
                <c:pt idx="853">
                  <c:v>0.77182899999999999</c:v>
                </c:pt>
                <c:pt idx="854">
                  <c:v>0.76977200000000001</c:v>
                </c:pt>
                <c:pt idx="855">
                  <c:v>0.76773599999999997</c:v>
                </c:pt>
                <c:pt idx="856">
                  <c:v>0.76572099999999998</c:v>
                </c:pt>
                <c:pt idx="857">
                  <c:v>0.76372700000000004</c:v>
                </c:pt>
                <c:pt idx="858">
                  <c:v>0.76175499999999996</c:v>
                </c:pt>
                <c:pt idx="859">
                  <c:v>0.75980400000000003</c:v>
                </c:pt>
                <c:pt idx="860">
                  <c:v>0.75787400000000005</c:v>
                </c:pt>
                <c:pt idx="861">
                  <c:v>0.755965</c:v>
                </c:pt>
                <c:pt idx="862">
                  <c:v>0.75407599999999997</c:v>
                </c:pt>
                <c:pt idx="863">
                  <c:v>0.75220900000000002</c:v>
                </c:pt>
                <c:pt idx="864">
                  <c:v>0.75036099999999994</c:v>
                </c:pt>
                <c:pt idx="865">
                  <c:v>0.74853499999999995</c:v>
                </c:pt>
                <c:pt idx="866">
                  <c:v>0.74672899999999998</c:v>
                </c:pt>
                <c:pt idx="867">
                  <c:v>0.74494300000000002</c:v>
                </c:pt>
                <c:pt idx="868">
                  <c:v>0.74317800000000001</c:v>
                </c:pt>
                <c:pt idx="869">
                  <c:v>0.74143400000000004</c:v>
                </c:pt>
                <c:pt idx="870">
                  <c:v>0.73970899999999995</c:v>
                </c:pt>
                <c:pt idx="871">
                  <c:v>0.73800500000000002</c:v>
                </c:pt>
                <c:pt idx="872">
                  <c:v>0.736321</c:v>
                </c:pt>
                <c:pt idx="873">
                  <c:v>0.73465800000000003</c:v>
                </c:pt>
                <c:pt idx="874">
                  <c:v>0.73301400000000005</c:v>
                </c:pt>
                <c:pt idx="875">
                  <c:v>0.73139200000000004</c:v>
                </c:pt>
                <c:pt idx="876">
                  <c:v>0.72978900000000002</c:v>
                </c:pt>
                <c:pt idx="877">
                  <c:v>0.72820700000000005</c:v>
                </c:pt>
                <c:pt idx="878">
                  <c:v>0.72664499999999999</c:v>
                </c:pt>
                <c:pt idx="879">
                  <c:v>0.72510399999999997</c:v>
                </c:pt>
                <c:pt idx="880">
                  <c:v>0.72358299999999998</c:v>
                </c:pt>
                <c:pt idx="881">
                  <c:v>0.722082</c:v>
                </c:pt>
                <c:pt idx="882">
                  <c:v>0.72060299999999999</c:v>
                </c:pt>
                <c:pt idx="883">
                  <c:v>0.71914400000000001</c:v>
                </c:pt>
                <c:pt idx="884">
                  <c:v>0.71770599999999996</c:v>
                </c:pt>
                <c:pt idx="885">
                  <c:v>0.71628899999999995</c:v>
                </c:pt>
                <c:pt idx="886">
                  <c:v>0.714893</c:v>
                </c:pt>
                <c:pt idx="887">
                  <c:v>0.71351799999999999</c:v>
                </c:pt>
                <c:pt idx="888">
                  <c:v>0.71216500000000005</c:v>
                </c:pt>
                <c:pt idx="889">
                  <c:v>0.71083300000000005</c:v>
                </c:pt>
                <c:pt idx="890">
                  <c:v>0.70952400000000004</c:v>
                </c:pt>
                <c:pt idx="891">
                  <c:v>0.70823599999999998</c:v>
                </c:pt>
                <c:pt idx="892">
                  <c:v>0.70697100000000002</c:v>
                </c:pt>
                <c:pt idx="893">
                  <c:v>0.70572800000000002</c:v>
                </c:pt>
                <c:pt idx="894">
                  <c:v>0.70450900000000005</c:v>
                </c:pt>
                <c:pt idx="895">
                  <c:v>0.70331200000000005</c:v>
                </c:pt>
                <c:pt idx="896">
                  <c:v>0.70213899999999996</c:v>
                </c:pt>
                <c:pt idx="897">
                  <c:v>0.70099</c:v>
                </c:pt>
                <c:pt idx="898">
                  <c:v>0.69986499999999996</c:v>
                </c:pt>
                <c:pt idx="899">
                  <c:v>0.698766</c:v>
                </c:pt>
                <c:pt idx="900">
                  <c:v>0.69769099999999995</c:v>
                </c:pt>
                <c:pt idx="901">
                  <c:v>0.69664199999999998</c:v>
                </c:pt>
                <c:pt idx="902">
                  <c:v>0.69561899999999999</c:v>
                </c:pt>
                <c:pt idx="903">
                  <c:v>0.69462299999999999</c:v>
                </c:pt>
                <c:pt idx="904">
                  <c:v>0.69365500000000002</c:v>
                </c:pt>
                <c:pt idx="905">
                  <c:v>0.69271499999999997</c:v>
                </c:pt>
                <c:pt idx="906">
                  <c:v>0.69180299999999995</c:v>
                </c:pt>
                <c:pt idx="907">
                  <c:v>0.69092100000000001</c:v>
                </c:pt>
                <c:pt idx="908">
                  <c:v>0.69006999999999996</c:v>
                </c:pt>
                <c:pt idx="909">
                  <c:v>0.68925000000000003</c:v>
                </c:pt>
                <c:pt idx="910">
                  <c:v>0.68846300000000005</c:v>
                </c:pt>
                <c:pt idx="911">
                  <c:v>0.68770900000000001</c:v>
                </c:pt>
                <c:pt idx="912">
                  <c:v>0.68698899999999996</c:v>
                </c:pt>
                <c:pt idx="913">
                  <c:v>0.68630500000000005</c:v>
                </c:pt>
                <c:pt idx="914">
                  <c:v>0.68565799999999999</c:v>
                </c:pt>
                <c:pt idx="915">
                  <c:v>0.68504900000000002</c:v>
                </c:pt>
                <c:pt idx="916">
                  <c:v>0.68448100000000001</c:v>
                </c:pt>
                <c:pt idx="917">
                  <c:v>0.68395300000000003</c:v>
                </c:pt>
                <c:pt idx="918">
                  <c:v>0.68346899999999999</c:v>
                </c:pt>
                <c:pt idx="919">
                  <c:v>0.68303000000000003</c:v>
                </c:pt>
                <c:pt idx="920">
                  <c:v>0.68263700000000005</c:v>
                </c:pt>
                <c:pt idx="921">
                  <c:v>0.68229399999999996</c:v>
                </c:pt>
                <c:pt idx="922">
                  <c:v>0.682002</c:v>
                </c:pt>
                <c:pt idx="923">
                  <c:v>0.68176400000000004</c:v>
                </c:pt>
                <c:pt idx="924">
                  <c:v>0.68158300000000005</c:v>
                </c:pt>
                <c:pt idx="925">
                  <c:v>0.68145999999999995</c:v>
                </c:pt>
                <c:pt idx="926">
                  <c:v>0.68140000000000001</c:v>
                </c:pt>
                <c:pt idx="927">
                  <c:v>0.68140400000000001</c:v>
                </c:pt>
                <c:pt idx="928">
                  <c:v>0.681477</c:v>
                </c:pt>
                <c:pt idx="929">
                  <c:v>0.68162199999999995</c:v>
                </c:pt>
                <c:pt idx="930">
                  <c:v>0.68184299999999998</c:v>
                </c:pt>
                <c:pt idx="931">
                  <c:v>0.68214300000000005</c:v>
                </c:pt>
                <c:pt idx="932">
                  <c:v>0.68252500000000005</c:v>
                </c:pt>
                <c:pt idx="933">
                  <c:v>0.68299399999999999</c:v>
                </c:pt>
                <c:pt idx="934">
                  <c:v>0.68355299999999997</c:v>
                </c:pt>
                <c:pt idx="935">
                  <c:v>0.68420499999999995</c:v>
                </c:pt>
                <c:pt idx="936">
                  <c:v>0.68495300000000003</c:v>
                </c:pt>
                <c:pt idx="937">
                  <c:v>0.68579800000000002</c:v>
                </c:pt>
                <c:pt idx="938">
                  <c:v>0.68674100000000005</c:v>
                </c:pt>
                <c:pt idx="939">
                  <c:v>0.68777999999999995</c:v>
                </c:pt>
                <c:pt idx="940">
                  <c:v>0.68891000000000002</c:v>
                </c:pt>
                <c:pt idx="941">
                  <c:v>0.69012300000000004</c:v>
                </c:pt>
                <c:pt idx="942">
                  <c:v>0.69140400000000002</c:v>
                </c:pt>
                <c:pt idx="943">
                  <c:v>0.69273200000000001</c:v>
                </c:pt>
                <c:pt idx="944">
                  <c:v>0.69407200000000002</c:v>
                </c:pt>
                <c:pt idx="945">
                  <c:v>0.69537700000000002</c:v>
                </c:pt>
                <c:pt idx="946">
                  <c:v>0.69658100000000001</c:v>
                </c:pt>
                <c:pt idx="947">
                  <c:v>0.69758799999999999</c:v>
                </c:pt>
                <c:pt idx="948">
                  <c:v>0.698272</c:v>
                </c:pt>
                <c:pt idx="949">
                  <c:v>0.69846399999999997</c:v>
                </c:pt>
                <c:pt idx="950">
                  <c:v>0.69794100000000003</c:v>
                </c:pt>
                <c:pt idx="951">
                  <c:v>0.69642800000000005</c:v>
                </c:pt>
                <c:pt idx="952">
                  <c:v>0.69359000000000004</c:v>
                </c:pt>
                <c:pt idx="953">
                  <c:v>0.68905000000000005</c:v>
                </c:pt>
                <c:pt idx="954">
                  <c:v>0.68242599999999998</c:v>
                </c:pt>
                <c:pt idx="955">
                  <c:v>0.67338900000000002</c:v>
                </c:pt>
                <c:pt idx="956">
                  <c:v>0.66176199999999996</c:v>
                </c:pt>
                <c:pt idx="957">
                  <c:v>0.64761299999999999</c:v>
                </c:pt>
                <c:pt idx="958">
                  <c:v>0.63134000000000001</c:v>
                </c:pt>
                <c:pt idx="959">
                  <c:v>0.613672</c:v>
                </c:pt>
                <c:pt idx="960">
                  <c:v>0.59557599999999999</c:v>
                </c:pt>
                <c:pt idx="961">
                  <c:v>0.57808300000000001</c:v>
                </c:pt>
                <c:pt idx="962">
                  <c:v>0.56209500000000001</c:v>
                </c:pt>
                <c:pt idx="963">
                  <c:v>0.548238</c:v>
                </c:pt>
                <c:pt idx="964">
                  <c:v>0.53681299999999998</c:v>
                </c:pt>
                <c:pt idx="965">
                  <c:v>0.52783000000000002</c:v>
                </c:pt>
                <c:pt idx="966">
                  <c:v>0.52109099999999997</c:v>
                </c:pt>
                <c:pt idx="967">
                  <c:v>0.51628600000000002</c:v>
                </c:pt>
                <c:pt idx="968">
                  <c:v>0.51306399999999996</c:v>
                </c:pt>
                <c:pt idx="969">
                  <c:v>0.51109099999999996</c:v>
                </c:pt>
                <c:pt idx="970">
                  <c:v>0.51007100000000005</c:v>
                </c:pt>
                <c:pt idx="971">
                  <c:v>0.50975700000000002</c:v>
                </c:pt>
                <c:pt idx="972">
                  <c:v>0.50995100000000004</c:v>
                </c:pt>
                <c:pt idx="973">
                  <c:v>0.51050099999999998</c:v>
                </c:pt>
                <c:pt idx="974">
                  <c:v>0.51128899999999999</c:v>
                </c:pt>
                <c:pt idx="975">
                  <c:v>0.51222800000000002</c:v>
                </c:pt>
                <c:pt idx="976">
                  <c:v>0.51325200000000004</c:v>
                </c:pt>
                <c:pt idx="977">
                  <c:v>0.514316</c:v>
                </c:pt>
                <c:pt idx="978">
                  <c:v>0.51538300000000004</c:v>
                </c:pt>
                <c:pt idx="979">
                  <c:v>0.51643099999999997</c:v>
                </c:pt>
                <c:pt idx="980">
                  <c:v>0.51744299999999999</c:v>
                </c:pt>
                <c:pt idx="981">
                  <c:v>0.51840799999999998</c:v>
                </c:pt>
                <c:pt idx="982">
                  <c:v>0.51931899999999998</c:v>
                </c:pt>
                <c:pt idx="983">
                  <c:v>0.52017100000000005</c:v>
                </c:pt>
                <c:pt idx="984">
                  <c:v>0.52096200000000004</c:v>
                </c:pt>
                <c:pt idx="985">
                  <c:v>0.52169200000000004</c:v>
                </c:pt>
                <c:pt idx="986">
                  <c:v>0.52236099999999996</c:v>
                </c:pt>
                <c:pt idx="987">
                  <c:v>0.52297099999999996</c:v>
                </c:pt>
                <c:pt idx="988">
                  <c:v>0.52352399999999999</c:v>
                </c:pt>
                <c:pt idx="989">
                  <c:v>0.52402099999999996</c:v>
                </c:pt>
                <c:pt idx="990">
                  <c:v>0.52446499999999996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2BD-4F7C-8F8E-F488915DBA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4263520"/>
        <c:axId val="999054048"/>
      </c:scatterChart>
      <c:valAx>
        <c:axId val="1954263520"/>
        <c:scaling>
          <c:orientation val="minMax"/>
          <c:max val="340"/>
          <c:min val="33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99054048"/>
        <c:crosses val="autoZero"/>
        <c:crossBetween val="midCat"/>
      </c:valAx>
      <c:valAx>
        <c:axId val="999054048"/>
        <c:scaling>
          <c:orientation val="minMax"/>
          <c:max val="100"/>
          <c:min val="-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542635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freq_yes_no_damping!$B$2</c:f>
              <c:strCache>
                <c:ptCount val="1"/>
                <c:pt idx="0">
                  <c:v>Displacement Z  Node 146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freq_yes_no_damping!$A$3:$A$993</c:f>
              <c:numCache>
                <c:formatCode>General</c:formatCode>
                <c:ptCount val="99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  <c:pt idx="91">
                  <c:v>101</c:v>
                </c:pt>
                <c:pt idx="92">
                  <c:v>102</c:v>
                </c:pt>
                <c:pt idx="93">
                  <c:v>103</c:v>
                </c:pt>
                <c:pt idx="94">
                  <c:v>104</c:v>
                </c:pt>
                <c:pt idx="95">
                  <c:v>105</c:v>
                </c:pt>
                <c:pt idx="96">
                  <c:v>106</c:v>
                </c:pt>
                <c:pt idx="97">
                  <c:v>107</c:v>
                </c:pt>
                <c:pt idx="98">
                  <c:v>108</c:v>
                </c:pt>
                <c:pt idx="99">
                  <c:v>109</c:v>
                </c:pt>
                <c:pt idx="100">
                  <c:v>110</c:v>
                </c:pt>
                <c:pt idx="101">
                  <c:v>111</c:v>
                </c:pt>
                <c:pt idx="102">
                  <c:v>112</c:v>
                </c:pt>
                <c:pt idx="103">
                  <c:v>113</c:v>
                </c:pt>
                <c:pt idx="104">
                  <c:v>114</c:v>
                </c:pt>
                <c:pt idx="105">
                  <c:v>115</c:v>
                </c:pt>
                <c:pt idx="106">
                  <c:v>116</c:v>
                </c:pt>
                <c:pt idx="107">
                  <c:v>117</c:v>
                </c:pt>
                <c:pt idx="108">
                  <c:v>118</c:v>
                </c:pt>
                <c:pt idx="109">
                  <c:v>119</c:v>
                </c:pt>
                <c:pt idx="110">
                  <c:v>120</c:v>
                </c:pt>
                <c:pt idx="111">
                  <c:v>121</c:v>
                </c:pt>
                <c:pt idx="112">
                  <c:v>122</c:v>
                </c:pt>
                <c:pt idx="113">
                  <c:v>123</c:v>
                </c:pt>
                <c:pt idx="114">
                  <c:v>124</c:v>
                </c:pt>
                <c:pt idx="115">
                  <c:v>125</c:v>
                </c:pt>
                <c:pt idx="116">
                  <c:v>126</c:v>
                </c:pt>
                <c:pt idx="117">
                  <c:v>127</c:v>
                </c:pt>
                <c:pt idx="118">
                  <c:v>128</c:v>
                </c:pt>
                <c:pt idx="119">
                  <c:v>129</c:v>
                </c:pt>
                <c:pt idx="120">
                  <c:v>130</c:v>
                </c:pt>
                <c:pt idx="121">
                  <c:v>131</c:v>
                </c:pt>
                <c:pt idx="122">
                  <c:v>132</c:v>
                </c:pt>
                <c:pt idx="123">
                  <c:v>133</c:v>
                </c:pt>
                <c:pt idx="124">
                  <c:v>134</c:v>
                </c:pt>
                <c:pt idx="125">
                  <c:v>135</c:v>
                </c:pt>
                <c:pt idx="126">
                  <c:v>136</c:v>
                </c:pt>
                <c:pt idx="127">
                  <c:v>137</c:v>
                </c:pt>
                <c:pt idx="128">
                  <c:v>138</c:v>
                </c:pt>
                <c:pt idx="129">
                  <c:v>139</c:v>
                </c:pt>
                <c:pt idx="130">
                  <c:v>140</c:v>
                </c:pt>
                <c:pt idx="131">
                  <c:v>141</c:v>
                </c:pt>
                <c:pt idx="132">
                  <c:v>142</c:v>
                </c:pt>
                <c:pt idx="133">
                  <c:v>143</c:v>
                </c:pt>
                <c:pt idx="134">
                  <c:v>144</c:v>
                </c:pt>
                <c:pt idx="135">
                  <c:v>145</c:v>
                </c:pt>
                <c:pt idx="136">
                  <c:v>146</c:v>
                </c:pt>
                <c:pt idx="137">
                  <c:v>147</c:v>
                </c:pt>
                <c:pt idx="138">
                  <c:v>148</c:v>
                </c:pt>
                <c:pt idx="139">
                  <c:v>149</c:v>
                </c:pt>
                <c:pt idx="140">
                  <c:v>150</c:v>
                </c:pt>
                <c:pt idx="141">
                  <c:v>151</c:v>
                </c:pt>
                <c:pt idx="142">
                  <c:v>152</c:v>
                </c:pt>
                <c:pt idx="143">
                  <c:v>153</c:v>
                </c:pt>
                <c:pt idx="144">
                  <c:v>154</c:v>
                </c:pt>
                <c:pt idx="145">
                  <c:v>155</c:v>
                </c:pt>
                <c:pt idx="146">
                  <c:v>156</c:v>
                </c:pt>
                <c:pt idx="147">
                  <c:v>157</c:v>
                </c:pt>
                <c:pt idx="148">
                  <c:v>158</c:v>
                </c:pt>
                <c:pt idx="149">
                  <c:v>159</c:v>
                </c:pt>
                <c:pt idx="150">
                  <c:v>160</c:v>
                </c:pt>
                <c:pt idx="151">
                  <c:v>161</c:v>
                </c:pt>
                <c:pt idx="152">
                  <c:v>162</c:v>
                </c:pt>
                <c:pt idx="153">
                  <c:v>163</c:v>
                </c:pt>
                <c:pt idx="154">
                  <c:v>164</c:v>
                </c:pt>
                <c:pt idx="155">
                  <c:v>165</c:v>
                </c:pt>
                <c:pt idx="156">
                  <c:v>166</c:v>
                </c:pt>
                <c:pt idx="157">
                  <c:v>167</c:v>
                </c:pt>
                <c:pt idx="158">
                  <c:v>168</c:v>
                </c:pt>
                <c:pt idx="159">
                  <c:v>169</c:v>
                </c:pt>
                <c:pt idx="160">
                  <c:v>170</c:v>
                </c:pt>
                <c:pt idx="161">
                  <c:v>171</c:v>
                </c:pt>
                <c:pt idx="162">
                  <c:v>172</c:v>
                </c:pt>
                <c:pt idx="163">
                  <c:v>173</c:v>
                </c:pt>
                <c:pt idx="164">
                  <c:v>174</c:v>
                </c:pt>
                <c:pt idx="165">
                  <c:v>175</c:v>
                </c:pt>
                <c:pt idx="166">
                  <c:v>176</c:v>
                </c:pt>
                <c:pt idx="167">
                  <c:v>177</c:v>
                </c:pt>
                <c:pt idx="168">
                  <c:v>178</c:v>
                </c:pt>
                <c:pt idx="169">
                  <c:v>179</c:v>
                </c:pt>
                <c:pt idx="170">
                  <c:v>180</c:v>
                </c:pt>
                <c:pt idx="171">
                  <c:v>181</c:v>
                </c:pt>
                <c:pt idx="172">
                  <c:v>182</c:v>
                </c:pt>
                <c:pt idx="173">
                  <c:v>183</c:v>
                </c:pt>
                <c:pt idx="174">
                  <c:v>184</c:v>
                </c:pt>
                <c:pt idx="175">
                  <c:v>185</c:v>
                </c:pt>
                <c:pt idx="176">
                  <c:v>186</c:v>
                </c:pt>
                <c:pt idx="177">
                  <c:v>187</c:v>
                </c:pt>
                <c:pt idx="178">
                  <c:v>188</c:v>
                </c:pt>
                <c:pt idx="179">
                  <c:v>189</c:v>
                </c:pt>
                <c:pt idx="180">
                  <c:v>190</c:v>
                </c:pt>
                <c:pt idx="181">
                  <c:v>191</c:v>
                </c:pt>
                <c:pt idx="182">
                  <c:v>192</c:v>
                </c:pt>
                <c:pt idx="183">
                  <c:v>193</c:v>
                </c:pt>
                <c:pt idx="184">
                  <c:v>194</c:v>
                </c:pt>
                <c:pt idx="185">
                  <c:v>195</c:v>
                </c:pt>
                <c:pt idx="186">
                  <c:v>196</c:v>
                </c:pt>
                <c:pt idx="187">
                  <c:v>197</c:v>
                </c:pt>
                <c:pt idx="188">
                  <c:v>198</c:v>
                </c:pt>
                <c:pt idx="189">
                  <c:v>199</c:v>
                </c:pt>
                <c:pt idx="190">
                  <c:v>200</c:v>
                </c:pt>
                <c:pt idx="191">
                  <c:v>201</c:v>
                </c:pt>
                <c:pt idx="192">
                  <c:v>202</c:v>
                </c:pt>
                <c:pt idx="193">
                  <c:v>203</c:v>
                </c:pt>
                <c:pt idx="194">
                  <c:v>204</c:v>
                </c:pt>
                <c:pt idx="195">
                  <c:v>205</c:v>
                </c:pt>
                <c:pt idx="196">
                  <c:v>206</c:v>
                </c:pt>
                <c:pt idx="197">
                  <c:v>207</c:v>
                </c:pt>
                <c:pt idx="198">
                  <c:v>208</c:v>
                </c:pt>
                <c:pt idx="199">
                  <c:v>209</c:v>
                </c:pt>
                <c:pt idx="200">
                  <c:v>210</c:v>
                </c:pt>
                <c:pt idx="201">
                  <c:v>211</c:v>
                </c:pt>
                <c:pt idx="202">
                  <c:v>212</c:v>
                </c:pt>
                <c:pt idx="203">
                  <c:v>213</c:v>
                </c:pt>
                <c:pt idx="204">
                  <c:v>214</c:v>
                </c:pt>
                <c:pt idx="205">
                  <c:v>215</c:v>
                </c:pt>
                <c:pt idx="206">
                  <c:v>216</c:v>
                </c:pt>
                <c:pt idx="207">
                  <c:v>217</c:v>
                </c:pt>
                <c:pt idx="208">
                  <c:v>218</c:v>
                </c:pt>
                <c:pt idx="209">
                  <c:v>219</c:v>
                </c:pt>
                <c:pt idx="210">
                  <c:v>220</c:v>
                </c:pt>
                <c:pt idx="211">
                  <c:v>221</c:v>
                </c:pt>
                <c:pt idx="212">
                  <c:v>222</c:v>
                </c:pt>
                <c:pt idx="213">
                  <c:v>223</c:v>
                </c:pt>
                <c:pt idx="214">
                  <c:v>224</c:v>
                </c:pt>
                <c:pt idx="215">
                  <c:v>225</c:v>
                </c:pt>
                <c:pt idx="216">
                  <c:v>226</c:v>
                </c:pt>
                <c:pt idx="217">
                  <c:v>227</c:v>
                </c:pt>
                <c:pt idx="218">
                  <c:v>228</c:v>
                </c:pt>
                <c:pt idx="219">
                  <c:v>229</c:v>
                </c:pt>
                <c:pt idx="220">
                  <c:v>230</c:v>
                </c:pt>
                <c:pt idx="221">
                  <c:v>231</c:v>
                </c:pt>
                <c:pt idx="222">
                  <c:v>232</c:v>
                </c:pt>
                <c:pt idx="223">
                  <c:v>233</c:v>
                </c:pt>
                <c:pt idx="224">
                  <c:v>234</c:v>
                </c:pt>
                <c:pt idx="225">
                  <c:v>235</c:v>
                </c:pt>
                <c:pt idx="226">
                  <c:v>236</c:v>
                </c:pt>
                <c:pt idx="227">
                  <c:v>237</c:v>
                </c:pt>
                <c:pt idx="228">
                  <c:v>238</c:v>
                </c:pt>
                <c:pt idx="229">
                  <c:v>239</c:v>
                </c:pt>
                <c:pt idx="230">
                  <c:v>240</c:v>
                </c:pt>
                <c:pt idx="231">
                  <c:v>241</c:v>
                </c:pt>
                <c:pt idx="232">
                  <c:v>242</c:v>
                </c:pt>
                <c:pt idx="233">
                  <c:v>243</c:v>
                </c:pt>
                <c:pt idx="234">
                  <c:v>244</c:v>
                </c:pt>
                <c:pt idx="235">
                  <c:v>245</c:v>
                </c:pt>
                <c:pt idx="236">
                  <c:v>246</c:v>
                </c:pt>
                <c:pt idx="237">
                  <c:v>247</c:v>
                </c:pt>
                <c:pt idx="238">
                  <c:v>248</c:v>
                </c:pt>
                <c:pt idx="239">
                  <c:v>249</c:v>
                </c:pt>
                <c:pt idx="240">
                  <c:v>250</c:v>
                </c:pt>
                <c:pt idx="241">
                  <c:v>251</c:v>
                </c:pt>
                <c:pt idx="242">
                  <c:v>252</c:v>
                </c:pt>
                <c:pt idx="243">
                  <c:v>253</c:v>
                </c:pt>
                <c:pt idx="244">
                  <c:v>254</c:v>
                </c:pt>
                <c:pt idx="245">
                  <c:v>255</c:v>
                </c:pt>
                <c:pt idx="246">
                  <c:v>256</c:v>
                </c:pt>
                <c:pt idx="247">
                  <c:v>257</c:v>
                </c:pt>
                <c:pt idx="248">
                  <c:v>258</c:v>
                </c:pt>
                <c:pt idx="249">
                  <c:v>259</c:v>
                </c:pt>
                <c:pt idx="250">
                  <c:v>260</c:v>
                </c:pt>
                <c:pt idx="251">
                  <c:v>261</c:v>
                </c:pt>
                <c:pt idx="252">
                  <c:v>262</c:v>
                </c:pt>
                <c:pt idx="253">
                  <c:v>263</c:v>
                </c:pt>
                <c:pt idx="254">
                  <c:v>264</c:v>
                </c:pt>
                <c:pt idx="255">
                  <c:v>265</c:v>
                </c:pt>
                <c:pt idx="256">
                  <c:v>266</c:v>
                </c:pt>
                <c:pt idx="257">
                  <c:v>267</c:v>
                </c:pt>
                <c:pt idx="258">
                  <c:v>268</c:v>
                </c:pt>
                <c:pt idx="259">
                  <c:v>269</c:v>
                </c:pt>
                <c:pt idx="260">
                  <c:v>270</c:v>
                </c:pt>
                <c:pt idx="261">
                  <c:v>271</c:v>
                </c:pt>
                <c:pt idx="262">
                  <c:v>272</c:v>
                </c:pt>
                <c:pt idx="263">
                  <c:v>273</c:v>
                </c:pt>
                <c:pt idx="264">
                  <c:v>274</c:v>
                </c:pt>
                <c:pt idx="265">
                  <c:v>275</c:v>
                </c:pt>
                <c:pt idx="266">
                  <c:v>276</c:v>
                </c:pt>
                <c:pt idx="267">
                  <c:v>277</c:v>
                </c:pt>
                <c:pt idx="268">
                  <c:v>278</c:v>
                </c:pt>
                <c:pt idx="269">
                  <c:v>279</c:v>
                </c:pt>
                <c:pt idx="270">
                  <c:v>280</c:v>
                </c:pt>
                <c:pt idx="271">
                  <c:v>281</c:v>
                </c:pt>
                <c:pt idx="272">
                  <c:v>282</c:v>
                </c:pt>
                <c:pt idx="273">
                  <c:v>283</c:v>
                </c:pt>
                <c:pt idx="274">
                  <c:v>284</c:v>
                </c:pt>
                <c:pt idx="275">
                  <c:v>285</c:v>
                </c:pt>
                <c:pt idx="276">
                  <c:v>286</c:v>
                </c:pt>
                <c:pt idx="277">
                  <c:v>287</c:v>
                </c:pt>
                <c:pt idx="278">
                  <c:v>288</c:v>
                </c:pt>
                <c:pt idx="279">
                  <c:v>289</c:v>
                </c:pt>
                <c:pt idx="280">
                  <c:v>290</c:v>
                </c:pt>
                <c:pt idx="281">
                  <c:v>291</c:v>
                </c:pt>
                <c:pt idx="282">
                  <c:v>292</c:v>
                </c:pt>
                <c:pt idx="283">
                  <c:v>293</c:v>
                </c:pt>
                <c:pt idx="284">
                  <c:v>294</c:v>
                </c:pt>
                <c:pt idx="285">
                  <c:v>295</c:v>
                </c:pt>
                <c:pt idx="286">
                  <c:v>296</c:v>
                </c:pt>
                <c:pt idx="287">
                  <c:v>297</c:v>
                </c:pt>
                <c:pt idx="288">
                  <c:v>298</c:v>
                </c:pt>
                <c:pt idx="289">
                  <c:v>299</c:v>
                </c:pt>
                <c:pt idx="290">
                  <c:v>300</c:v>
                </c:pt>
                <c:pt idx="291">
                  <c:v>301</c:v>
                </c:pt>
                <c:pt idx="292">
                  <c:v>302</c:v>
                </c:pt>
                <c:pt idx="293">
                  <c:v>303</c:v>
                </c:pt>
                <c:pt idx="294">
                  <c:v>304</c:v>
                </c:pt>
                <c:pt idx="295">
                  <c:v>305</c:v>
                </c:pt>
                <c:pt idx="296">
                  <c:v>306</c:v>
                </c:pt>
                <c:pt idx="297">
                  <c:v>307</c:v>
                </c:pt>
                <c:pt idx="298">
                  <c:v>308</c:v>
                </c:pt>
                <c:pt idx="299">
                  <c:v>309</c:v>
                </c:pt>
                <c:pt idx="300">
                  <c:v>310</c:v>
                </c:pt>
                <c:pt idx="301">
                  <c:v>311</c:v>
                </c:pt>
                <c:pt idx="302">
                  <c:v>312</c:v>
                </c:pt>
                <c:pt idx="303">
                  <c:v>313</c:v>
                </c:pt>
                <c:pt idx="304">
                  <c:v>314</c:v>
                </c:pt>
                <c:pt idx="305">
                  <c:v>315</c:v>
                </c:pt>
                <c:pt idx="306">
                  <c:v>316</c:v>
                </c:pt>
                <c:pt idx="307">
                  <c:v>317</c:v>
                </c:pt>
                <c:pt idx="308">
                  <c:v>318</c:v>
                </c:pt>
                <c:pt idx="309">
                  <c:v>319</c:v>
                </c:pt>
                <c:pt idx="310">
                  <c:v>320</c:v>
                </c:pt>
                <c:pt idx="311">
                  <c:v>321</c:v>
                </c:pt>
                <c:pt idx="312">
                  <c:v>322</c:v>
                </c:pt>
                <c:pt idx="313">
                  <c:v>323</c:v>
                </c:pt>
                <c:pt idx="314">
                  <c:v>324</c:v>
                </c:pt>
                <c:pt idx="315">
                  <c:v>325</c:v>
                </c:pt>
                <c:pt idx="316">
                  <c:v>326</c:v>
                </c:pt>
                <c:pt idx="317">
                  <c:v>327</c:v>
                </c:pt>
                <c:pt idx="318">
                  <c:v>328</c:v>
                </c:pt>
                <c:pt idx="319">
                  <c:v>329</c:v>
                </c:pt>
                <c:pt idx="320">
                  <c:v>330</c:v>
                </c:pt>
                <c:pt idx="321">
                  <c:v>331</c:v>
                </c:pt>
                <c:pt idx="322">
                  <c:v>332</c:v>
                </c:pt>
                <c:pt idx="323">
                  <c:v>333</c:v>
                </c:pt>
                <c:pt idx="324">
                  <c:v>334</c:v>
                </c:pt>
                <c:pt idx="325">
                  <c:v>335</c:v>
                </c:pt>
                <c:pt idx="326">
                  <c:v>336</c:v>
                </c:pt>
                <c:pt idx="327">
                  <c:v>337</c:v>
                </c:pt>
                <c:pt idx="328">
                  <c:v>338</c:v>
                </c:pt>
                <c:pt idx="329">
                  <c:v>339</c:v>
                </c:pt>
                <c:pt idx="330">
                  <c:v>340</c:v>
                </c:pt>
                <c:pt idx="331">
                  <c:v>341</c:v>
                </c:pt>
                <c:pt idx="332">
                  <c:v>342</c:v>
                </c:pt>
                <c:pt idx="333">
                  <c:v>343</c:v>
                </c:pt>
                <c:pt idx="334">
                  <c:v>344</c:v>
                </c:pt>
                <c:pt idx="335">
                  <c:v>345</c:v>
                </c:pt>
                <c:pt idx="336">
                  <c:v>346</c:v>
                </c:pt>
                <c:pt idx="337">
                  <c:v>347</c:v>
                </c:pt>
                <c:pt idx="338">
                  <c:v>348</c:v>
                </c:pt>
                <c:pt idx="339">
                  <c:v>349</c:v>
                </c:pt>
                <c:pt idx="340">
                  <c:v>350</c:v>
                </c:pt>
                <c:pt idx="341">
                  <c:v>351</c:v>
                </c:pt>
                <c:pt idx="342">
                  <c:v>352</c:v>
                </c:pt>
                <c:pt idx="343">
                  <c:v>353</c:v>
                </c:pt>
                <c:pt idx="344">
                  <c:v>354</c:v>
                </c:pt>
                <c:pt idx="345">
                  <c:v>355</c:v>
                </c:pt>
                <c:pt idx="346">
                  <c:v>356</c:v>
                </c:pt>
                <c:pt idx="347">
                  <c:v>357</c:v>
                </c:pt>
                <c:pt idx="348">
                  <c:v>358</c:v>
                </c:pt>
                <c:pt idx="349">
                  <c:v>359</c:v>
                </c:pt>
                <c:pt idx="350">
                  <c:v>360</c:v>
                </c:pt>
                <c:pt idx="351">
                  <c:v>361</c:v>
                </c:pt>
                <c:pt idx="352">
                  <c:v>362</c:v>
                </c:pt>
                <c:pt idx="353">
                  <c:v>363</c:v>
                </c:pt>
                <c:pt idx="354">
                  <c:v>364</c:v>
                </c:pt>
                <c:pt idx="355">
                  <c:v>365</c:v>
                </c:pt>
                <c:pt idx="356">
                  <c:v>366</c:v>
                </c:pt>
                <c:pt idx="357">
                  <c:v>367</c:v>
                </c:pt>
                <c:pt idx="358">
                  <c:v>368</c:v>
                </c:pt>
                <c:pt idx="359">
                  <c:v>369</c:v>
                </c:pt>
                <c:pt idx="360">
                  <c:v>370</c:v>
                </c:pt>
                <c:pt idx="361">
                  <c:v>371</c:v>
                </c:pt>
                <c:pt idx="362">
                  <c:v>372</c:v>
                </c:pt>
                <c:pt idx="363">
                  <c:v>373</c:v>
                </c:pt>
                <c:pt idx="364">
                  <c:v>374</c:v>
                </c:pt>
                <c:pt idx="365">
                  <c:v>375</c:v>
                </c:pt>
                <c:pt idx="366">
                  <c:v>376</c:v>
                </c:pt>
                <c:pt idx="367">
                  <c:v>377</c:v>
                </c:pt>
                <c:pt idx="368">
                  <c:v>378</c:v>
                </c:pt>
                <c:pt idx="369">
                  <c:v>379</c:v>
                </c:pt>
                <c:pt idx="370">
                  <c:v>380</c:v>
                </c:pt>
                <c:pt idx="371">
                  <c:v>381</c:v>
                </c:pt>
                <c:pt idx="372">
                  <c:v>382</c:v>
                </c:pt>
                <c:pt idx="373">
                  <c:v>383</c:v>
                </c:pt>
                <c:pt idx="374">
                  <c:v>384</c:v>
                </c:pt>
                <c:pt idx="375">
                  <c:v>385</c:v>
                </c:pt>
                <c:pt idx="376">
                  <c:v>386</c:v>
                </c:pt>
                <c:pt idx="377">
                  <c:v>387</c:v>
                </c:pt>
                <c:pt idx="378">
                  <c:v>388</c:v>
                </c:pt>
                <c:pt idx="379">
                  <c:v>389</c:v>
                </c:pt>
                <c:pt idx="380">
                  <c:v>390</c:v>
                </c:pt>
                <c:pt idx="381">
                  <c:v>391</c:v>
                </c:pt>
                <c:pt idx="382">
                  <c:v>392</c:v>
                </c:pt>
                <c:pt idx="383">
                  <c:v>393</c:v>
                </c:pt>
                <c:pt idx="384">
                  <c:v>394</c:v>
                </c:pt>
                <c:pt idx="385">
                  <c:v>395</c:v>
                </c:pt>
                <c:pt idx="386">
                  <c:v>396</c:v>
                </c:pt>
                <c:pt idx="387">
                  <c:v>397</c:v>
                </c:pt>
                <c:pt idx="388">
                  <c:v>398</c:v>
                </c:pt>
                <c:pt idx="389">
                  <c:v>399</c:v>
                </c:pt>
                <c:pt idx="390">
                  <c:v>400</c:v>
                </c:pt>
                <c:pt idx="391">
                  <c:v>401</c:v>
                </c:pt>
                <c:pt idx="392">
                  <c:v>402</c:v>
                </c:pt>
                <c:pt idx="393">
                  <c:v>403</c:v>
                </c:pt>
                <c:pt idx="394">
                  <c:v>404</c:v>
                </c:pt>
                <c:pt idx="395">
                  <c:v>405</c:v>
                </c:pt>
                <c:pt idx="396">
                  <c:v>406</c:v>
                </c:pt>
                <c:pt idx="397">
                  <c:v>407</c:v>
                </c:pt>
                <c:pt idx="398">
                  <c:v>408</c:v>
                </c:pt>
                <c:pt idx="399">
                  <c:v>409</c:v>
                </c:pt>
                <c:pt idx="400">
                  <c:v>410</c:v>
                </c:pt>
                <c:pt idx="401">
                  <c:v>411</c:v>
                </c:pt>
                <c:pt idx="402">
                  <c:v>412</c:v>
                </c:pt>
                <c:pt idx="403">
                  <c:v>413</c:v>
                </c:pt>
                <c:pt idx="404">
                  <c:v>414</c:v>
                </c:pt>
                <c:pt idx="405">
                  <c:v>415</c:v>
                </c:pt>
                <c:pt idx="406">
                  <c:v>416</c:v>
                </c:pt>
                <c:pt idx="407">
                  <c:v>417</c:v>
                </c:pt>
                <c:pt idx="408">
                  <c:v>418</c:v>
                </c:pt>
                <c:pt idx="409">
                  <c:v>419</c:v>
                </c:pt>
                <c:pt idx="410">
                  <c:v>420</c:v>
                </c:pt>
                <c:pt idx="411">
                  <c:v>421</c:v>
                </c:pt>
                <c:pt idx="412">
                  <c:v>422</c:v>
                </c:pt>
                <c:pt idx="413">
                  <c:v>423</c:v>
                </c:pt>
                <c:pt idx="414">
                  <c:v>424</c:v>
                </c:pt>
                <c:pt idx="415">
                  <c:v>425</c:v>
                </c:pt>
                <c:pt idx="416">
                  <c:v>426</c:v>
                </c:pt>
                <c:pt idx="417">
                  <c:v>427</c:v>
                </c:pt>
                <c:pt idx="418">
                  <c:v>428</c:v>
                </c:pt>
                <c:pt idx="419">
                  <c:v>429</c:v>
                </c:pt>
                <c:pt idx="420">
                  <c:v>430</c:v>
                </c:pt>
                <c:pt idx="421">
                  <c:v>431</c:v>
                </c:pt>
                <c:pt idx="422">
                  <c:v>432</c:v>
                </c:pt>
                <c:pt idx="423">
                  <c:v>433</c:v>
                </c:pt>
                <c:pt idx="424">
                  <c:v>434</c:v>
                </c:pt>
                <c:pt idx="425">
                  <c:v>435</c:v>
                </c:pt>
                <c:pt idx="426">
                  <c:v>436</c:v>
                </c:pt>
                <c:pt idx="427">
                  <c:v>437</c:v>
                </c:pt>
                <c:pt idx="428">
                  <c:v>438</c:v>
                </c:pt>
                <c:pt idx="429">
                  <c:v>439</c:v>
                </c:pt>
                <c:pt idx="430">
                  <c:v>440</c:v>
                </c:pt>
                <c:pt idx="431">
                  <c:v>441</c:v>
                </c:pt>
                <c:pt idx="432">
                  <c:v>442</c:v>
                </c:pt>
                <c:pt idx="433">
                  <c:v>443</c:v>
                </c:pt>
                <c:pt idx="434">
                  <c:v>444</c:v>
                </c:pt>
                <c:pt idx="435">
                  <c:v>445</c:v>
                </c:pt>
                <c:pt idx="436">
                  <c:v>446</c:v>
                </c:pt>
                <c:pt idx="437">
                  <c:v>447</c:v>
                </c:pt>
                <c:pt idx="438">
                  <c:v>448</c:v>
                </c:pt>
                <c:pt idx="439">
                  <c:v>449</c:v>
                </c:pt>
                <c:pt idx="440">
                  <c:v>450</c:v>
                </c:pt>
                <c:pt idx="441">
                  <c:v>451</c:v>
                </c:pt>
                <c:pt idx="442">
                  <c:v>452</c:v>
                </c:pt>
                <c:pt idx="443">
                  <c:v>453</c:v>
                </c:pt>
                <c:pt idx="444">
                  <c:v>454</c:v>
                </c:pt>
                <c:pt idx="445">
                  <c:v>455</c:v>
                </c:pt>
                <c:pt idx="446">
                  <c:v>456</c:v>
                </c:pt>
                <c:pt idx="447">
                  <c:v>457</c:v>
                </c:pt>
                <c:pt idx="448">
                  <c:v>458</c:v>
                </c:pt>
                <c:pt idx="449">
                  <c:v>459</c:v>
                </c:pt>
                <c:pt idx="450">
                  <c:v>460</c:v>
                </c:pt>
                <c:pt idx="451">
                  <c:v>461</c:v>
                </c:pt>
                <c:pt idx="452">
                  <c:v>462</c:v>
                </c:pt>
                <c:pt idx="453">
                  <c:v>463</c:v>
                </c:pt>
                <c:pt idx="454">
                  <c:v>464</c:v>
                </c:pt>
                <c:pt idx="455">
                  <c:v>465</c:v>
                </c:pt>
                <c:pt idx="456">
                  <c:v>466</c:v>
                </c:pt>
                <c:pt idx="457">
                  <c:v>467</c:v>
                </c:pt>
                <c:pt idx="458">
                  <c:v>468</c:v>
                </c:pt>
                <c:pt idx="459">
                  <c:v>469</c:v>
                </c:pt>
                <c:pt idx="460">
                  <c:v>470</c:v>
                </c:pt>
                <c:pt idx="461">
                  <c:v>471</c:v>
                </c:pt>
                <c:pt idx="462">
                  <c:v>472</c:v>
                </c:pt>
                <c:pt idx="463">
                  <c:v>473</c:v>
                </c:pt>
                <c:pt idx="464">
                  <c:v>474</c:v>
                </c:pt>
                <c:pt idx="465">
                  <c:v>475</c:v>
                </c:pt>
                <c:pt idx="466">
                  <c:v>476</c:v>
                </c:pt>
                <c:pt idx="467">
                  <c:v>477</c:v>
                </c:pt>
                <c:pt idx="468">
                  <c:v>478</c:v>
                </c:pt>
                <c:pt idx="469">
                  <c:v>479</c:v>
                </c:pt>
                <c:pt idx="470">
                  <c:v>480</c:v>
                </c:pt>
                <c:pt idx="471">
                  <c:v>481</c:v>
                </c:pt>
                <c:pt idx="472">
                  <c:v>482</c:v>
                </c:pt>
                <c:pt idx="473">
                  <c:v>483</c:v>
                </c:pt>
                <c:pt idx="474">
                  <c:v>484</c:v>
                </c:pt>
                <c:pt idx="475">
                  <c:v>485</c:v>
                </c:pt>
                <c:pt idx="476">
                  <c:v>486</c:v>
                </c:pt>
                <c:pt idx="477">
                  <c:v>487</c:v>
                </c:pt>
                <c:pt idx="478">
                  <c:v>488</c:v>
                </c:pt>
                <c:pt idx="479">
                  <c:v>489</c:v>
                </c:pt>
                <c:pt idx="480">
                  <c:v>490</c:v>
                </c:pt>
                <c:pt idx="481">
                  <c:v>491</c:v>
                </c:pt>
                <c:pt idx="482">
                  <c:v>492</c:v>
                </c:pt>
                <c:pt idx="483">
                  <c:v>493</c:v>
                </c:pt>
                <c:pt idx="484">
                  <c:v>494</c:v>
                </c:pt>
                <c:pt idx="485">
                  <c:v>495</c:v>
                </c:pt>
                <c:pt idx="486">
                  <c:v>496</c:v>
                </c:pt>
                <c:pt idx="487">
                  <c:v>497</c:v>
                </c:pt>
                <c:pt idx="488">
                  <c:v>498</c:v>
                </c:pt>
                <c:pt idx="489">
                  <c:v>499</c:v>
                </c:pt>
                <c:pt idx="490">
                  <c:v>500</c:v>
                </c:pt>
                <c:pt idx="491">
                  <c:v>501</c:v>
                </c:pt>
                <c:pt idx="492">
                  <c:v>502</c:v>
                </c:pt>
                <c:pt idx="493">
                  <c:v>503</c:v>
                </c:pt>
                <c:pt idx="494">
                  <c:v>504</c:v>
                </c:pt>
                <c:pt idx="495">
                  <c:v>505</c:v>
                </c:pt>
                <c:pt idx="496">
                  <c:v>506</c:v>
                </c:pt>
                <c:pt idx="497">
                  <c:v>507</c:v>
                </c:pt>
                <c:pt idx="498">
                  <c:v>508</c:v>
                </c:pt>
                <c:pt idx="499">
                  <c:v>509</c:v>
                </c:pt>
                <c:pt idx="500">
                  <c:v>510</c:v>
                </c:pt>
                <c:pt idx="501">
                  <c:v>511</c:v>
                </c:pt>
                <c:pt idx="502">
                  <c:v>512</c:v>
                </c:pt>
                <c:pt idx="503">
                  <c:v>513</c:v>
                </c:pt>
                <c:pt idx="504">
                  <c:v>514</c:v>
                </c:pt>
                <c:pt idx="505">
                  <c:v>515</c:v>
                </c:pt>
                <c:pt idx="506">
                  <c:v>516</c:v>
                </c:pt>
                <c:pt idx="507">
                  <c:v>517</c:v>
                </c:pt>
                <c:pt idx="508">
                  <c:v>518</c:v>
                </c:pt>
                <c:pt idx="509">
                  <c:v>519</c:v>
                </c:pt>
                <c:pt idx="510">
                  <c:v>520</c:v>
                </c:pt>
                <c:pt idx="511">
                  <c:v>521</c:v>
                </c:pt>
                <c:pt idx="512">
                  <c:v>522</c:v>
                </c:pt>
                <c:pt idx="513">
                  <c:v>523</c:v>
                </c:pt>
                <c:pt idx="514">
                  <c:v>524</c:v>
                </c:pt>
                <c:pt idx="515">
                  <c:v>525</c:v>
                </c:pt>
                <c:pt idx="516">
                  <c:v>526</c:v>
                </c:pt>
                <c:pt idx="517">
                  <c:v>527</c:v>
                </c:pt>
                <c:pt idx="518">
                  <c:v>528</c:v>
                </c:pt>
                <c:pt idx="519">
                  <c:v>529</c:v>
                </c:pt>
                <c:pt idx="520">
                  <c:v>530</c:v>
                </c:pt>
                <c:pt idx="521">
                  <c:v>531</c:v>
                </c:pt>
                <c:pt idx="522">
                  <c:v>532</c:v>
                </c:pt>
                <c:pt idx="523">
                  <c:v>533</c:v>
                </c:pt>
                <c:pt idx="524">
                  <c:v>534</c:v>
                </c:pt>
                <c:pt idx="525">
                  <c:v>535</c:v>
                </c:pt>
                <c:pt idx="526">
                  <c:v>536</c:v>
                </c:pt>
                <c:pt idx="527">
                  <c:v>537</c:v>
                </c:pt>
                <c:pt idx="528">
                  <c:v>538</c:v>
                </c:pt>
                <c:pt idx="529">
                  <c:v>539</c:v>
                </c:pt>
                <c:pt idx="530">
                  <c:v>540</c:v>
                </c:pt>
                <c:pt idx="531">
                  <c:v>541</c:v>
                </c:pt>
                <c:pt idx="532">
                  <c:v>542</c:v>
                </c:pt>
                <c:pt idx="533">
                  <c:v>543</c:v>
                </c:pt>
                <c:pt idx="534">
                  <c:v>544</c:v>
                </c:pt>
                <c:pt idx="535">
                  <c:v>545</c:v>
                </c:pt>
                <c:pt idx="536">
                  <c:v>546</c:v>
                </c:pt>
                <c:pt idx="537">
                  <c:v>547</c:v>
                </c:pt>
                <c:pt idx="538">
                  <c:v>548</c:v>
                </c:pt>
                <c:pt idx="539">
                  <c:v>549</c:v>
                </c:pt>
                <c:pt idx="540">
                  <c:v>550</c:v>
                </c:pt>
                <c:pt idx="541">
                  <c:v>551</c:v>
                </c:pt>
                <c:pt idx="542">
                  <c:v>552</c:v>
                </c:pt>
                <c:pt idx="543">
                  <c:v>553</c:v>
                </c:pt>
                <c:pt idx="544">
                  <c:v>554</c:v>
                </c:pt>
                <c:pt idx="545">
                  <c:v>555</c:v>
                </c:pt>
                <c:pt idx="546">
                  <c:v>556</c:v>
                </c:pt>
                <c:pt idx="547">
                  <c:v>557</c:v>
                </c:pt>
                <c:pt idx="548">
                  <c:v>558</c:v>
                </c:pt>
                <c:pt idx="549">
                  <c:v>559</c:v>
                </c:pt>
                <c:pt idx="550">
                  <c:v>560</c:v>
                </c:pt>
                <c:pt idx="551">
                  <c:v>561</c:v>
                </c:pt>
                <c:pt idx="552">
                  <c:v>562</c:v>
                </c:pt>
                <c:pt idx="553">
                  <c:v>563</c:v>
                </c:pt>
                <c:pt idx="554">
                  <c:v>564</c:v>
                </c:pt>
                <c:pt idx="555">
                  <c:v>565</c:v>
                </c:pt>
                <c:pt idx="556">
                  <c:v>566</c:v>
                </c:pt>
                <c:pt idx="557">
                  <c:v>567</c:v>
                </c:pt>
                <c:pt idx="558">
                  <c:v>568</c:v>
                </c:pt>
                <c:pt idx="559">
                  <c:v>569</c:v>
                </c:pt>
                <c:pt idx="560">
                  <c:v>570</c:v>
                </c:pt>
                <c:pt idx="561">
                  <c:v>571</c:v>
                </c:pt>
                <c:pt idx="562">
                  <c:v>572</c:v>
                </c:pt>
                <c:pt idx="563">
                  <c:v>573</c:v>
                </c:pt>
                <c:pt idx="564">
                  <c:v>574</c:v>
                </c:pt>
                <c:pt idx="565">
                  <c:v>575</c:v>
                </c:pt>
                <c:pt idx="566">
                  <c:v>576</c:v>
                </c:pt>
                <c:pt idx="567">
                  <c:v>577</c:v>
                </c:pt>
                <c:pt idx="568">
                  <c:v>578</c:v>
                </c:pt>
                <c:pt idx="569">
                  <c:v>579</c:v>
                </c:pt>
                <c:pt idx="570">
                  <c:v>580</c:v>
                </c:pt>
                <c:pt idx="571">
                  <c:v>581</c:v>
                </c:pt>
                <c:pt idx="572">
                  <c:v>582</c:v>
                </c:pt>
                <c:pt idx="573">
                  <c:v>583</c:v>
                </c:pt>
                <c:pt idx="574">
                  <c:v>584</c:v>
                </c:pt>
                <c:pt idx="575">
                  <c:v>585</c:v>
                </c:pt>
                <c:pt idx="576">
                  <c:v>586</c:v>
                </c:pt>
                <c:pt idx="577">
                  <c:v>587</c:v>
                </c:pt>
                <c:pt idx="578">
                  <c:v>588</c:v>
                </c:pt>
                <c:pt idx="579">
                  <c:v>589</c:v>
                </c:pt>
                <c:pt idx="580">
                  <c:v>590</c:v>
                </c:pt>
                <c:pt idx="581">
                  <c:v>591</c:v>
                </c:pt>
                <c:pt idx="582">
                  <c:v>592</c:v>
                </c:pt>
                <c:pt idx="583">
                  <c:v>593</c:v>
                </c:pt>
                <c:pt idx="584">
                  <c:v>594</c:v>
                </c:pt>
                <c:pt idx="585">
                  <c:v>595</c:v>
                </c:pt>
                <c:pt idx="586">
                  <c:v>596</c:v>
                </c:pt>
                <c:pt idx="587">
                  <c:v>597</c:v>
                </c:pt>
                <c:pt idx="588">
                  <c:v>598</c:v>
                </c:pt>
                <c:pt idx="589">
                  <c:v>599</c:v>
                </c:pt>
                <c:pt idx="590">
                  <c:v>600</c:v>
                </c:pt>
                <c:pt idx="591">
                  <c:v>601</c:v>
                </c:pt>
                <c:pt idx="592">
                  <c:v>602</c:v>
                </c:pt>
                <c:pt idx="593">
                  <c:v>603</c:v>
                </c:pt>
                <c:pt idx="594">
                  <c:v>604</c:v>
                </c:pt>
                <c:pt idx="595">
                  <c:v>605</c:v>
                </c:pt>
                <c:pt idx="596">
                  <c:v>606</c:v>
                </c:pt>
                <c:pt idx="597">
                  <c:v>607</c:v>
                </c:pt>
                <c:pt idx="598">
                  <c:v>608</c:v>
                </c:pt>
                <c:pt idx="599">
                  <c:v>609</c:v>
                </c:pt>
                <c:pt idx="600">
                  <c:v>610</c:v>
                </c:pt>
                <c:pt idx="601">
                  <c:v>611</c:v>
                </c:pt>
                <c:pt idx="602">
                  <c:v>612</c:v>
                </c:pt>
                <c:pt idx="603">
                  <c:v>613</c:v>
                </c:pt>
                <c:pt idx="604">
                  <c:v>614</c:v>
                </c:pt>
                <c:pt idx="605">
                  <c:v>615</c:v>
                </c:pt>
                <c:pt idx="606">
                  <c:v>616</c:v>
                </c:pt>
                <c:pt idx="607">
                  <c:v>617</c:v>
                </c:pt>
                <c:pt idx="608">
                  <c:v>618</c:v>
                </c:pt>
                <c:pt idx="609">
                  <c:v>619</c:v>
                </c:pt>
                <c:pt idx="610">
                  <c:v>620</c:v>
                </c:pt>
                <c:pt idx="611">
                  <c:v>621</c:v>
                </c:pt>
                <c:pt idx="612">
                  <c:v>622</c:v>
                </c:pt>
                <c:pt idx="613">
                  <c:v>623</c:v>
                </c:pt>
                <c:pt idx="614">
                  <c:v>624</c:v>
                </c:pt>
                <c:pt idx="615">
                  <c:v>625</c:v>
                </c:pt>
                <c:pt idx="616">
                  <c:v>626</c:v>
                </c:pt>
                <c:pt idx="617">
                  <c:v>627</c:v>
                </c:pt>
                <c:pt idx="618">
                  <c:v>628</c:v>
                </c:pt>
                <c:pt idx="619">
                  <c:v>629</c:v>
                </c:pt>
                <c:pt idx="620">
                  <c:v>630</c:v>
                </c:pt>
                <c:pt idx="621">
                  <c:v>631</c:v>
                </c:pt>
                <c:pt idx="622">
                  <c:v>632</c:v>
                </c:pt>
                <c:pt idx="623">
                  <c:v>633</c:v>
                </c:pt>
                <c:pt idx="624">
                  <c:v>634</c:v>
                </c:pt>
                <c:pt idx="625">
                  <c:v>635</c:v>
                </c:pt>
                <c:pt idx="626">
                  <c:v>636</c:v>
                </c:pt>
                <c:pt idx="627">
                  <c:v>637</c:v>
                </c:pt>
                <c:pt idx="628">
                  <c:v>638</c:v>
                </c:pt>
                <c:pt idx="629">
                  <c:v>639</c:v>
                </c:pt>
                <c:pt idx="630">
                  <c:v>640</c:v>
                </c:pt>
                <c:pt idx="631">
                  <c:v>641</c:v>
                </c:pt>
                <c:pt idx="632">
                  <c:v>642</c:v>
                </c:pt>
                <c:pt idx="633">
                  <c:v>643</c:v>
                </c:pt>
                <c:pt idx="634">
                  <c:v>644</c:v>
                </c:pt>
                <c:pt idx="635">
                  <c:v>645</c:v>
                </c:pt>
                <c:pt idx="636">
                  <c:v>646</c:v>
                </c:pt>
                <c:pt idx="637">
                  <c:v>647</c:v>
                </c:pt>
                <c:pt idx="638">
                  <c:v>648</c:v>
                </c:pt>
                <c:pt idx="639">
                  <c:v>649</c:v>
                </c:pt>
                <c:pt idx="640">
                  <c:v>650</c:v>
                </c:pt>
                <c:pt idx="641">
                  <c:v>651</c:v>
                </c:pt>
                <c:pt idx="642">
                  <c:v>652</c:v>
                </c:pt>
                <c:pt idx="643">
                  <c:v>653</c:v>
                </c:pt>
                <c:pt idx="644">
                  <c:v>654</c:v>
                </c:pt>
                <c:pt idx="645">
                  <c:v>655</c:v>
                </c:pt>
                <c:pt idx="646">
                  <c:v>656</c:v>
                </c:pt>
                <c:pt idx="647">
                  <c:v>657</c:v>
                </c:pt>
                <c:pt idx="648">
                  <c:v>658</c:v>
                </c:pt>
                <c:pt idx="649">
                  <c:v>659</c:v>
                </c:pt>
                <c:pt idx="650">
                  <c:v>660</c:v>
                </c:pt>
                <c:pt idx="651">
                  <c:v>661</c:v>
                </c:pt>
                <c:pt idx="652">
                  <c:v>662</c:v>
                </c:pt>
                <c:pt idx="653">
                  <c:v>663</c:v>
                </c:pt>
                <c:pt idx="654">
                  <c:v>664</c:v>
                </c:pt>
                <c:pt idx="655">
                  <c:v>665</c:v>
                </c:pt>
                <c:pt idx="656">
                  <c:v>666</c:v>
                </c:pt>
                <c:pt idx="657">
                  <c:v>667</c:v>
                </c:pt>
                <c:pt idx="658">
                  <c:v>668</c:v>
                </c:pt>
                <c:pt idx="659">
                  <c:v>669</c:v>
                </c:pt>
                <c:pt idx="660">
                  <c:v>670</c:v>
                </c:pt>
                <c:pt idx="661">
                  <c:v>671</c:v>
                </c:pt>
                <c:pt idx="662">
                  <c:v>672</c:v>
                </c:pt>
                <c:pt idx="663">
                  <c:v>673</c:v>
                </c:pt>
                <c:pt idx="664">
                  <c:v>674</c:v>
                </c:pt>
                <c:pt idx="665">
                  <c:v>675</c:v>
                </c:pt>
                <c:pt idx="666">
                  <c:v>676</c:v>
                </c:pt>
                <c:pt idx="667">
                  <c:v>677</c:v>
                </c:pt>
                <c:pt idx="668">
                  <c:v>678</c:v>
                </c:pt>
                <c:pt idx="669">
                  <c:v>679</c:v>
                </c:pt>
                <c:pt idx="670">
                  <c:v>680</c:v>
                </c:pt>
                <c:pt idx="671">
                  <c:v>681</c:v>
                </c:pt>
                <c:pt idx="672">
                  <c:v>682</c:v>
                </c:pt>
                <c:pt idx="673">
                  <c:v>683</c:v>
                </c:pt>
                <c:pt idx="674">
                  <c:v>684</c:v>
                </c:pt>
                <c:pt idx="675">
                  <c:v>685</c:v>
                </c:pt>
                <c:pt idx="676">
                  <c:v>686</c:v>
                </c:pt>
                <c:pt idx="677">
                  <c:v>687</c:v>
                </c:pt>
                <c:pt idx="678">
                  <c:v>688</c:v>
                </c:pt>
                <c:pt idx="679">
                  <c:v>689</c:v>
                </c:pt>
                <c:pt idx="680">
                  <c:v>690</c:v>
                </c:pt>
                <c:pt idx="681">
                  <c:v>691</c:v>
                </c:pt>
                <c:pt idx="682">
                  <c:v>692</c:v>
                </c:pt>
                <c:pt idx="683">
                  <c:v>693</c:v>
                </c:pt>
                <c:pt idx="684">
                  <c:v>694</c:v>
                </c:pt>
                <c:pt idx="685">
                  <c:v>695</c:v>
                </c:pt>
                <c:pt idx="686">
                  <c:v>696</c:v>
                </c:pt>
                <c:pt idx="687">
                  <c:v>697</c:v>
                </c:pt>
                <c:pt idx="688">
                  <c:v>698</c:v>
                </c:pt>
                <c:pt idx="689">
                  <c:v>699</c:v>
                </c:pt>
                <c:pt idx="690">
                  <c:v>700</c:v>
                </c:pt>
                <c:pt idx="691">
                  <c:v>701</c:v>
                </c:pt>
                <c:pt idx="692">
                  <c:v>702</c:v>
                </c:pt>
                <c:pt idx="693">
                  <c:v>703</c:v>
                </c:pt>
                <c:pt idx="694">
                  <c:v>704</c:v>
                </c:pt>
                <c:pt idx="695">
                  <c:v>705</c:v>
                </c:pt>
                <c:pt idx="696">
                  <c:v>706</c:v>
                </c:pt>
                <c:pt idx="697">
                  <c:v>707</c:v>
                </c:pt>
                <c:pt idx="698">
                  <c:v>708</c:v>
                </c:pt>
                <c:pt idx="699">
                  <c:v>709</c:v>
                </c:pt>
                <c:pt idx="700">
                  <c:v>710</c:v>
                </c:pt>
                <c:pt idx="701">
                  <c:v>711</c:v>
                </c:pt>
                <c:pt idx="702">
                  <c:v>712</c:v>
                </c:pt>
                <c:pt idx="703">
                  <c:v>713</c:v>
                </c:pt>
                <c:pt idx="704">
                  <c:v>714</c:v>
                </c:pt>
                <c:pt idx="705">
                  <c:v>715</c:v>
                </c:pt>
                <c:pt idx="706">
                  <c:v>716</c:v>
                </c:pt>
                <c:pt idx="707">
                  <c:v>717</c:v>
                </c:pt>
                <c:pt idx="708">
                  <c:v>718</c:v>
                </c:pt>
                <c:pt idx="709">
                  <c:v>719</c:v>
                </c:pt>
                <c:pt idx="710">
                  <c:v>720</c:v>
                </c:pt>
                <c:pt idx="711">
                  <c:v>721</c:v>
                </c:pt>
                <c:pt idx="712">
                  <c:v>722</c:v>
                </c:pt>
                <c:pt idx="713">
                  <c:v>723</c:v>
                </c:pt>
                <c:pt idx="714">
                  <c:v>724</c:v>
                </c:pt>
                <c:pt idx="715">
                  <c:v>725</c:v>
                </c:pt>
                <c:pt idx="716">
                  <c:v>726</c:v>
                </c:pt>
                <c:pt idx="717">
                  <c:v>727</c:v>
                </c:pt>
                <c:pt idx="718">
                  <c:v>728</c:v>
                </c:pt>
                <c:pt idx="719">
                  <c:v>729</c:v>
                </c:pt>
                <c:pt idx="720">
                  <c:v>730</c:v>
                </c:pt>
                <c:pt idx="721">
                  <c:v>731</c:v>
                </c:pt>
                <c:pt idx="722">
                  <c:v>732</c:v>
                </c:pt>
                <c:pt idx="723">
                  <c:v>733</c:v>
                </c:pt>
                <c:pt idx="724">
                  <c:v>734</c:v>
                </c:pt>
                <c:pt idx="725">
                  <c:v>735</c:v>
                </c:pt>
                <c:pt idx="726">
                  <c:v>736</c:v>
                </c:pt>
                <c:pt idx="727">
                  <c:v>737</c:v>
                </c:pt>
                <c:pt idx="728">
                  <c:v>738</c:v>
                </c:pt>
                <c:pt idx="729">
                  <c:v>739</c:v>
                </c:pt>
                <c:pt idx="730">
                  <c:v>740</c:v>
                </c:pt>
                <c:pt idx="731">
                  <c:v>741</c:v>
                </c:pt>
                <c:pt idx="732">
                  <c:v>742</c:v>
                </c:pt>
                <c:pt idx="733">
                  <c:v>743</c:v>
                </c:pt>
                <c:pt idx="734">
                  <c:v>744</c:v>
                </c:pt>
                <c:pt idx="735">
                  <c:v>745</c:v>
                </c:pt>
                <c:pt idx="736">
                  <c:v>746</c:v>
                </c:pt>
                <c:pt idx="737">
                  <c:v>747</c:v>
                </c:pt>
                <c:pt idx="738">
                  <c:v>748</c:v>
                </c:pt>
                <c:pt idx="739">
                  <c:v>749</c:v>
                </c:pt>
                <c:pt idx="740">
                  <c:v>750</c:v>
                </c:pt>
                <c:pt idx="741">
                  <c:v>751</c:v>
                </c:pt>
                <c:pt idx="742">
                  <c:v>752</c:v>
                </c:pt>
                <c:pt idx="743">
                  <c:v>753</c:v>
                </c:pt>
                <c:pt idx="744">
                  <c:v>754</c:v>
                </c:pt>
                <c:pt idx="745">
                  <c:v>755</c:v>
                </c:pt>
                <c:pt idx="746">
                  <c:v>756</c:v>
                </c:pt>
                <c:pt idx="747">
                  <c:v>757</c:v>
                </c:pt>
                <c:pt idx="748">
                  <c:v>758</c:v>
                </c:pt>
                <c:pt idx="749">
                  <c:v>759</c:v>
                </c:pt>
                <c:pt idx="750">
                  <c:v>760</c:v>
                </c:pt>
                <c:pt idx="751">
                  <c:v>761</c:v>
                </c:pt>
                <c:pt idx="752">
                  <c:v>762</c:v>
                </c:pt>
                <c:pt idx="753">
                  <c:v>763</c:v>
                </c:pt>
                <c:pt idx="754">
                  <c:v>764</c:v>
                </c:pt>
                <c:pt idx="755">
                  <c:v>765</c:v>
                </c:pt>
                <c:pt idx="756">
                  <c:v>766</c:v>
                </c:pt>
                <c:pt idx="757">
                  <c:v>767</c:v>
                </c:pt>
                <c:pt idx="758">
                  <c:v>768</c:v>
                </c:pt>
                <c:pt idx="759">
                  <c:v>769</c:v>
                </c:pt>
                <c:pt idx="760">
                  <c:v>770</c:v>
                </c:pt>
                <c:pt idx="761">
                  <c:v>771</c:v>
                </c:pt>
                <c:pt idx="762">
                  <c:v>772</c:v>
                </c:pt>
                <c:pt idx="763">
                  <c:v>773</c:v>
                </c:pt>
                <c:pt idx="764">
                  <c:v>774</c:v>
                </c:pt>
                <c:pt idx="765">
                  <c:v>775</c:v>
                </c:pt>
                <c:pt idx="766">
                  <c:v>776</c:v>
                </c:pt>
                <c:pt idx="767">
                  <c:v>777</c:v>
                </c:pt>
                <c:pt idx="768">
                  <c:v>778</c:v>
                </c:pt>
                <c:pt idx="769">
                  <c:v>779</c:v>
                </c:pt>
                <c:pt idx="770">
                  <c:v>780</c:v>
                </c:pt>
                <c:pt idx="771">
                  <c:v>781</c:v>
                </c:pt>
                <c:pt idx="772">
                  <c:v>782</c:v>
                </c:pt>
                <c:pt idx="773">
                  <c:v>783</c:v>
                </c:pt>
                <c:pt idx="774">
                  <c:v>784</c:v>
                </c:pt>
                <c:pt idx="775">
                  <c:v>785</c:v>
                </c:pt>
                <c:pt idx="776">
                  <c:v>786</c:v>
                </c:pt>
                <c:pt idx="777">
                  <c:v>787</c:v>
                </c:pt>
                <c:pt idx="778">
                  <c:v>788</c:v>
                </c:pt>
                <c:pt idx="779">
                  <c:v>789</c:v>
                </c:pt>
                <c:pt idx="780">
                  <c:v>790</c:v>
                </c:pt>
                <c:pt idx="781">
                  <c:v>791</c:v>
                </c:pt>
                <c:pt idx="782">
                  <c:v>792</c:v>
                </c:pt>
                <c:pt idx="783">
                  <c:v>793</c:v>
                </c:pt>
                <c:pt idx="784">
                  <c:v>794</c:v>
                </c:pt>
                <c:pt idx="785">
                  <c:v>795</c:v>
                </c:pt>
                <c:pt idx="786">
                  <c:v>796</c:v>
                </c:pt>
                <c:pt idx="787">
                  <c:v>797</c:v>
                </c:pt>
                <c:pt idx="788">
                  <c:v>798</c:v>
                </c:pt>
                <c:pt idx="789">
                  <c:v>799</c:v>
                </c:pt>
                <c:pt idx="790">
                  <c:v>800</c:v>
                </c:pt>
                <c:pt idx="791">
                  <c:v>801</c:v>
                </c:pt>
                <c:pt idx="792">
                  <c:v>802</c:v>
                </c:pt>
                <c:pt idx="793">
                  <c:v>803</c:v>
                </c:pt>
                <c:pt idx="794">
                  <c:v>804</c:v>
                </c:pt>
                <c:pt idx="795">
                  <c:v>805</c:v>
                </c:pt>
                <c:pt idx="796">
                  <c:v>806</c:v>
                </c:pt>
                <c:pt idx="797">
                  <c:v>807</c:v>
                </c:pt>
                <c:pt idx="798">
                  <c:v>808</c:v>
                </c:pt>
                <c:pt idx="799">
                  <c:v>809</c:v>
                </c:pt>
                <c:pt idx="800">
                  <c:v>810</c:v>
                </c:pt>
                <c:pt idx="801">
                  <c:v>811</c:v>
                </c:pt>
                <c:pt idx="802">
                  <c:v>812</c:v>
                </c:pt>
                <c:pt idx="803">
                  <c:v>813</c:v>
                </c:pt>
                <c:pt idx="804">
                  <c:v>814</c:v>
                </c:pt>
                <c:pt idx="805">
                  <c:v>815</c:v>
                </c:pt>
                <c:pt idx="806">
                  <c:v>816</c:v>
                </c:pt>
                <c:pt idx="807">
                  <c:v>817</c:v>
                </c:pt>
                <c:pt idx="808">
                  <c:v>818</c:v>
                </c:pt>
                <c:pt idx="809">
                  <c:v>819</c:v>
                </c:pt>
                <c:pt idx="810">
                  <c:v>820</c:v>
                </c:pt>
                <c:pt idx="811">
                  <c:v>821</c:v>
                </c:pt>
                <c:pt idx="812">
                  <c:v>822</c:v>
                </c:pt>
                <c:pt idx="813">
                  <c:v>823</c:v>
                </c:pt>
                <c:pt idx="814">
                  <c:v>824</c:v>
                </c:pt>
                <c:pt idx="815">
                  <c:v>825</c:v>
                </c:pt>
                <c:pt idx="816">
                  <c:v>826</c:v>
                </c:pt>
                <c:pt idx="817">
                  <c:v>827</c:v>
                </c:pt>
                <c:pt idx="818">
                  <c:v>828</c:v>
                </c:pt>
                <c:pt idx="819">
                  <c:v>829</c:v>
                </c:pt>
                <c:pt idx="820">
                  <c:v>830</c:v>
                </c:pt>
                <c:pt idx="821">
                  <c:v>831</c:v>
                </c:pt>
                <c:pt idx="822">
                  <c:v>832</c:v>
                </c:pt>
                <c:pt idx="823">
                  <c:v>833</c:v>
                </c:pt>
                <c:pt idx="824">
                  <c:v>834</c:v>
                </c:pt>
                <c:pt idx="825">
                  <c:v>835</c:v>
                </c:pt>
                <c:pt idx="826">
                  <c:v>836</c:v>
                </c:pt>
                <c:pt idx="827">
                  <c:v>837</c:v>
                </c:pt>
                <c:pt idx="828">
                  <c:v>838</c:v>
                </c:pt>
                <c:pt idx="829">
                  <c:v>839</c:v>
                </c:pt>
                <c:pt idx="830">
                  <c:v>840</c:v>
                </c:pt>
                <c:pt idx="831">
                  <c:v>841</c:v>
                </c:pt>
                <c:pt idx="832">
                  <c:v>842</c:v>
                </c:pt>
                <c:pt idx="833">
                  <c:v>843</c:v>
                </c:pt>
                <c:pt idx="834">
                  <c:v>844</c:v>
                </c:pt>
                <c:pt idx="835">
                  <c:v>845</c:v>
                </c:pt>
                <c:pt idx="836">
                  <c:v>846</c:v>
                </c:pt>
                <c:pt idx="837">
                  <c:v>847</c:v>
                </c:pt>
                <c:pt idx="838">
                  <c:v>848</c:v>
                </c:pt>
                <c:pt idx="839">
                  <c:v>849</c:v>
                </c:pt>
                <c:pt idx="840">
                  <c:v>850</c:v>
                </c:pt>
                <c:pt idx="841">
                  <c:v>851</c:v>
                </c:pt>
                <c:pt idx="842">
                  <c:v>852</c:v>
                </c:pt>
                <c:pt idx="843">
                  <c:v>853</c:v>
                </c:pt>
                <c:pt idx="844">
                  <c:v>854</c:v>
                </c:pt>
                <c:pt idx="845">
                  <c:v>855</c:v>
                </c:pt>
                <c:pt idx="846">
                  <c:v>856</c:v>
                </c:pt>
                <c:pt idx="847">
                  <c:v>857</c:v>
                </c:pt>
                <c:pt idx="848">
                  <c:v>858</c:v>
                </c:pt>
                <c:pt idx="849">
                  <c:v>859</c:v>
                </c:pt>
                <c:pt idx="850">
                  <c:v>860</c:v>
                </c:pt>
                <c:pt idx="851">
                  <c:v>861</c:v>
                </c:pt>
                <c:pt idx="852">
                  <c:v>862</c:v>
                </c:pt>
                <c:pt idx="853">
                  <c:v>863</c:v>
                </c:pt>
                <c:pt idx="854">
                  <c:v>864</c:v>
                </c:pt>
                <c:pt idx="855">
                  <c:v>865</c:v>
                </c:pt>
                <c:pt idx="856">
                  <c:v>866</c:v>
                </c:pt>
                <c:pt idx="857">
                  <c:v>867</c:v>
                </c:pt>
                <c:pt idx="858">
                  <c:v>868</c:v>
                </c:pt>
                <c:pt idx="859">
                  <c:v>869</c:v>
                </c:pt>
                <c:pt idx="860">
                  <c:v>870</c:v>
                </c:pt>
                <c:pt idx="861">
                  <c:v>871</c:v>
                </c:pt>
                <c:pt idx="862">
                  <c:v>872</c:v>
                </c:pt>
                <c:pt idx="863">
                  <c:v>873</c:v>
                </c:pt>
                <c:pt idx="864">
                  <c:v>874</c:v>
                </c:pt>
                <c:pt idx="865">
                  <c:v>875</c:v>
                </c:pt>
                <c:pt idx="866">
                  <c:v>876</c:v>
                </c:pt>
                <c:pt idx="867">
                  <c:v>877</c:v>
                </c:pt>
                <c:pt idx="868">
                  <c:v>878</c:v>
                </c:pt>
                <c:pt idx="869">
                  <c:v>879</c:v>
                </c:pt>
                <c:pt idx="870">
                  <c:v>880</c:v>
                </c:pt>
                <c:pt idx="871">
                  <c:v>881</c:v>
                </c:pt>
                <c:pt idx="872">
                  <c:v>882</c:v>
                </c:pt>
                <c:pt idx="873">
                  <c:v>883</c:v>
                </c:pt>
                <c:pt idx="874">
                  <c:v>884</c:v>
                </c:pt>
                <c:pt idx="875">
                  <c:v>885</c:v>
                </c:pt>
                <c:pt idx="876">
                  <c:v>886</c:v>
                </c:pt>
                <c:pt idx="877">
                  <c:v>887</c:v>
                </c:pt>
                <c:pt idx="878">
                  <c:v>888</c:v>
                </c:pt>
                <c:pt idx="879">
                  <c:v>889</c:v>
                </c:pt>
                <c:pt idx="880">
                  <c:v>890</c:v>
                </c:pt>
                <c:pt idx="881">
                  <c:v>891</c:v>
                </c:pt>
                <c:pt idx="882">
                  <c:v>892</c:v>
                </c:pt>
                <c:pt idx="883">
                  <c:v>893</c:v>
                </c:pt>
                <c:pt idx="884">
                  <c:v>894</c:v>
                </c:pt>
                <c:pt idx="885">
                  <c:v>895</c:v>
                </c:pt>
                <c:pt idx="886">
                  <c:v>896</c:v>
                </c:pt>
                <c:pt idx="887">
                  <c:v>897</c:v>
                </c:pt>
                <c:pt idx="888">
                  <c:v>898</c:v>
                </c:pt>
                <c:pt idx="889">
                  <c:v>899</c:v>
                </c:pt>
                <c:pt idx="890">
                  <c:v>900</c:v>
                </c:pt>
                <c:pt idx="891">
                  <c:v>901</c:v>
                </c:pt>
                <c:pt idx="892">
                  <c:v>902</c:v>
                </c:pt>
                <c:pt idx="893">
                  <c:v>903</c:v>
                </c:pt>
                <c:pt idx="894">
                  <c:v>904</c:v>
                </c:pt>
                <c:pt idx="895">
                  <c:v>905</c:v>
                </c:pt>
                <c:pt idx="896">
                  <c:v>906</c:v>
                </c:pt>
                <c:pt idx="897">
                  <c:v>907</c:v>
                </c:pt>
                <c:pt idx="898">
                  <c:v>908</c:v>
                </c:pt>
                <c:pt idx="899">
                  <c:v>909</c:v>
                </c:pt>
                <c:pt idx="900">
                  <c:v>910</c:v>
                </c:pt>
                <c:pt idx="901">
                  <c:v>911</c:v>
                </c:pt>
                <c:pt idx="902">
                  <c:v>912</c:v>
                </c:pt>
                <c:pt idx="903">
                  <c:v>913</c:v>
                </c:pt>
                <c:pt idx="904">
                  <c:v>914</c:v>
                </c:pt>
                <c:pt idx="905">
                  <c:v>915</c:v>
                </c:pt>
                <c:pt idx="906">
                  <c:v>916</c:v>
                </c:pt>
                <c:pt idx="907">
                  <c:v>917</c:v>
                </c:pt>
                <c:pt idx="908">
                  <c:v>918</c:v>
                </c:pt>
                <c:pt idx="909">
                  <c:v>919</c:v>
                </c:pt>
                <c:pt idx="910">
                  <c:v>920</c:v>
                </c:pt>
                <c:pt idx="911">
                  <c:v>921</c:v>
                </c:pt>
                <c:pt idx="912">
                  <c:v>922</c:v>
                </c:pt>
                <c:pt idx="913">
                  <c:v>923</c:v>
                </c:pt>
                <c:pt idx="914">
                  <c:v>924</c:v>
                </c:pt>
                <c:pt idx="915">
                  <c:v>925</c:v>
                </c:pt>
                <c:pt idx="916">
                  <c:v>926</c:v>
                </c:pt>
                <c:pt idx="917">
                  <c:v>927</c:v>
                </c:pt>
                <c:pt idx="918">
                  <c:v>928</c:v>
                </c:pt>
                <c:pt idx="919">
                  <c:v>929</c:v>
                </c:pt>
                <c:pt idx="920">
                  <c:v>930</c:v>
                </c:pt>
                <c:pt idx="921">
                  <c:v>931</c:v>
                </c:pt>
                <c:pt idx="922">
                  <c:v>932</c:v>
                </c:pt>
                <c:pt idx="923">
                  <c:v>933</c:v>
                </c:pt>
                <c:pt idx="924">
                  <c:v>934</c:v>
                </c:pt>
                <c:pt idx="925">
                  <c:v>935</c:v>
                </c:pt>
                <c:pt idx="926">
                  <c:v>936</c:v>
                </c:pt>
                <c:pt idx="927">
                  <c:v>937</c:v>
                </c:pt>
                <c:pt idx="928">
                  <c:v>938</c:v>
                </c:pt>
                <c:pt idx="929">
                  <c:v>939</c:v>
                </c:pt>
                <c:pt idx="930">
                  <c:v>940</c:v>
                </c:pt>
                <c:pt idx="931">
                  <c:v>941</c:v>
                </c:pt>
                <c:pt idx="932">
                  <c:v>942</c:v>
                </c:pt>
                <c:pt idx="933">
                  <c:v>943</c:v>
                </c:pt>
                <c:pt idx="934">
                  <c:v>944</c:v>
                </c:pt>
                <c:pt idx="935">
                  <c:v>945</c:v>
                </c:pt>
                <c:pt idx="936">
                  <c:v>946</c:v>
                </c:pt>
                <c:pt idx="937">
                  <c:v>947</c:v>
                </c:pt>
                <c:pt idx="938">
                  <c:v>948</c:v>
                </c:pt>
                <c:pt idx="939">
                  <c:v>949</c:v>
                </c:pt>
                <c:pt idx="940">
                  <c:v>950</c:v>
                </c:pt>
                <c:pt idx="941">
                  <c:v>951</c:v>
                </c:pt>
                <c:pt idx="942">
                  <c:v>952</c:v>
                </c:pt>
                <c:pt idx="943">
                  <c:v>953</c:v>
                </c:pt>
                <c:pt idx="944">
                  <c:v>954</c:v>
                </c:pt>
                <c:pt idx="945">
                  <c:v>955</c:v>
                </c:pt>
                <c:pt idx="946">
                  <c:v>956</c:v>
                </c:pt>
                <c:pt idx="947">
                  <c:v>957</c:v>
                </c:pt>
                <c:pt idx="948">
                  <c:v>958</c:v>
                </c:pt>
                <c:pt idx="949">
                  <c:v>959</c:v>
                </c:pt>
                <c:pt idx="950">
                  <c:v>960</c:v>
                </c:pt>
                <c:pt idx="951">
                  <c:v>961</c:v>
                </c:pt>
                <c:pt idx="952">
                  <c:v>962</c:v>
                </c:pt>
                <c:pt idx="953">
                  <c:v>963</c:v>
                </c:pt>
                <c:pt idx="954">
                  <c:v>964</c:v>
                </c:pt>
                <c:pt idx="955">
                  <c:v>965</c:v>
                </c:pt>
                <c:pt idx="956">
                  <c:v>966</c:v>
                </c:pt>
                <c:pt idx="957">
                  <c:v>967</c:v>
                </c:pt>
                <c:pt idx="958">
                  <c:v>968</c:v>
                </c:pt>
                <c:pt idx="959">
                  <c:v>969</c:v>
                </c:pt>
                <c:pt idx="960">
                  <c:v>970</c:v>
                </c:pt>
                <c:pt idx="961">
                  <c:v>971</c:v>
                </c:pt>
                <c:pt idx="962">
                  <c:v>972</c:v>
                </c:pt>
                <c:pt idx="963">
                  <c:v>973</c:v>
                </c:pt>
                <c:pt idx="964">
                  <c:v>974</c:v>
                </c:pt>
                <c:pt idx="965">
                  <c:v>975</c:v>
                </c:pt>
                <c:pt idx="966">
                  <c:v>976</c:v>
                </c:pt>
                <c:pt idx="967">
                  <c:v>977</c:v>
                </c:pt>
                <c:pt idx="968">
                  <c:v>978</c:v>
                </c:pt>
                <c:pt idx="969">
                  <c:v>979</c:v>
                </c:pt>
                <c:pt idx="970">
                  <c:v>980</c:v>
                </c:pt>
                <c:pt idx="971">
                  <c:v>981</c:v>
                </c:pt>
                <c:pt idx="972">
                  <c:v>982</c:v>
                </c:pt>
                <c:pt idx="973">
                  <c:v>983</c:v>
                </c:pt>
                <c:pt idx="974">
                  <c:v>984</c:v>
                </c:pt>
                <c:pt idx="975">
                  <c:v>985</c:v>
                </c:pt>
                <c:pt idx="976">
                  <c:v>986</c:v>
                </c:pt>
                <c:pt idx="977">
                  <c:v>987</c:v>
                </c:pt>
                <c:pt idx="978">
                  <c:v>988</c:v>
                </c:pt>
                <c:pt idx="979">
                  <c:v>989</c:v>
                </c:pt>
                <c:pt idx="980">
                  <c:v>990</c:v>
                </c:pt>
                <c:pt idx="981">
                  <c:v>991</c:v>
                </c:pt>
                <c:pt idx="982">
                  <c:v>992</c:v>
                </c:pt>
                <c:pt idx="983">
                  <c:v>993</c:v>
                </c:pt>
                <c:pt idx="984">
                  <c:v>994</c:v>
                </c:pt>
                <c:pt idx="985">
                  <c:v>995</c:v>
                </c:pt>
                <c:pt idx="986">
                  <c:v>996</c:v>
                </c:pt>
                <c:pt idx="987">
                  <c:v>997</c:v>
                </c:pt>
                <c:pt idx="988">
                  <c:v>998</c:v>
                </c:pt>
                <c:pt idx="989">
                  <c:v>999</c:v>
                </c:pt>
                <c:pt idx="990">
                  <c:v>1000</c:v>
                </c:pt>
              </c:numCache>
            </c:numRef>
          </c:xVal>
          <c:yVal>
            <c:numRef>
              <c:f>freq_yes_no_damping!$B$3:$B$993</c:f>
              <c:numCache>
                <c:formatCode>General</c:formatCode>
                <c:ptCount val="991"/>
                <c:pt idx="0">
                  <c:v>0.50017299999999998</c:v>
                </c:pt>
                <c:pt idx="1">
                  <c:v>0.50020900000000001</c:v>
                </c:pt>
                <c:pt idx="2">
                  <c:v>0.50024900000000005</c:v>
                </c:pt>
                <c:pt idx="3">
                  <c:v>0.50029199999999996</c:v>
                </c:pt>
                <c:pt idx="4">
                  <c:v>0.50033899999999998</c:v>
                </c:pt>
                <c:pt idx="5">
                  <c:v>0.50038899999999997</c:v>
                </c:pt>
                <c:pt idx="6">
                  <c:v>0.50044299999999997</c:v>
                </c:pt>
                <c:pt idx="7">
                  <c:v>0.50049999999999994</c:v>
                </c:pt>
                <c:pt idx="8">
                  <c:v>0.50056</c:v>
                </c:pt>
                <c:pt idx="9">
                  <c:v>0.50062399999999996</c:v>
                </c:pt>
                <c:pt idx="10">
                  <c:v>0.50069200000000003</c:v>
                </c:pt>
                <c:pt idx="11">
                  <c:v>0.50076299999999996</c:v>
                </c:pt>
                <c:pt idx="12">
                  <c:v>0.50083800000000001</c:v>
                </c:pt>
                <c:pt idx="13">
                  <c:v>0.500915</c:v>
                </c:pt>
                <c:pt idx="14">
                  <c:v>0.50099700000000003</c:v>
                </c:pt>
                <c:pt idx="15">
                  <c:v>0.50108200000000003</c:v>
                </c:pt>
                <c:pt idx="16">
                  <c:v>0.50117</c:v>
                </c:pt>
                <c:pt idx="17">
                  <c:v>0.50126199999999999</c:v>
                </c:pt>
                <c:pt idx="18">
                  <c:v>0.50135799999999997</c:v>
                </c:pt>
                <c:pt idx="19">
                  <c:v>0.50145700000000004</c:v>
                </c:pt>
                <c:pt idx="20">
                  <c:v>0.50155899999999998</c:v>
                </c:pt>
                <c:pt idx="21">
                  <c:v>0.50166500000000003</c:v>
                </c:pt>
                <c:pt idx="22">
                  <c:v>0.50177499999999997</c:v>
                </c:pt>
                <c:pt idx="23">
                  <c:v>0.501888</c:v>
                </c:pt>
                <c:pt idx="24">
                  <c:v>0.50200400000000001</c:v>
                </c:pt>
                <c:pt idx="25">
                  <c:v>0.50212400000000001</c:v>
                </c:pt>
                <c:pt idx="26">
                  <c:v>0.50224800000000003</c:v>
                </c:pt>
                <c:pt idx="27">
                  <c:v>0.50237500000000002</c:v>
                </c:pt>
                <c:pt idx="28">
                  <c:v>0.50250600000000001</c:v>
                </c:pt>
                <c:pt idx="29">
                  <c:v>0.50263999999999998</c:v>
                </c:pt>
                <c:pt idx="30">
                  <c:v>0.50277799999999995</c:v>
                </c:pt>
                <c:pt idx="31">
                  <c:v>0.502919</c:v>
                </c:pt>
                <c:pt idx="32">
                  <c:v>0.50306399999999996</c:v>
                </c:pt>
                <c:pt idx="33">
                  <c:v>0.50321199999999999</c:v>
                </c:pt>
                <c:pt idx="34">
                  <c:v>0.50336400000000003</c:v>
                </c:pt>
                <c:pt idx="35">
                  <c:v>0.50351999999999997</c:v>
                </c:pt>
                <c:pt idx="36">
                  <c:v>0.50367899999999999</c:v>
                </c:pt>
                <c:pt idx="37">
                  <c:v>0.50384200000000001</c:v>
                </c:pt>
                <c:pt idx="38">
                  <c:v>0.50400800000000001</c:v>
                </c:pt>
                <c:pt idx="39">
                  <c:v>0.50417800000000002</c:v>
                </c:pt>
                <c:pt idx="40">
                  <c:v>0.50435200000000002</c:v>
                </c:pt>
                <c:pt idx="41">
                  <c:v>0.50452900000000001</c:v>
                </c:pt>
                <c:pt idx="42">
                  <c:v>0.50470999999999999</c:v>
                </c:pt>
                <c:pt idx="43">
                  <c:v>0.50489399999999995</c:v>
                </c:pt>
                <c:pt idx="44">
                  <c:v>0.50508200000000003</c:v>
                </c:pt>
                <c:pt idx="45">
                  <c:v>0.505274</c:v>
                </c:pt>
                <c:pt idx="46">
                  <c:v>0.50546899999999995</c:v>
                </c:pt>
                <c:pt idx="47">
                  <c:v>0.50566800000000001</c:v>
                </c:pt>
                <c:pt idx="48">
                  <c:v>0.50587099999999996</c:v>
                </c:pt>
                <c:pt idx="49">
                  <c:v>0.506077</c:v>
                </c:pt>
                <c:pt idx="50">
                  <c:v>0.50628700000000004</c:v>
                </c:pt>
                <c:pt idx="51">
                  <c:v>0.50650099999999998</c:v>
                </c:pt>
                <c:pt idx="52">
                  <c:v>0.506718</c:v>
                </c:pt>
                <c:pt idx="53">
                  <c:v>0.50693900000000003</c:v>
                </c:pt>
                <c:pt idx="54">
                  <c:v>0.50716399999999995</c:v>
                </c:pt>
                <c:pt idx="55">
                  <c:v>0.50739299999999998</c:v>
                </c:pt>
                <c:pt idx="56">
                  <c:v>0.50762499999999999</c:v>
                </c:pt>
                <c:pt idx="57">
                  <c:v>0.50786100000000001</c:v>
                </c:pt>
                <c:pt idx="58">
                  <c:v>0.50810100000000002</c:v>
                </c:pt>
                <c:pt idx="59">
                  <c:v>0.50834400000000002</c:v>
                </c:pt>
                <c:pt idx="60">
                  <c:v>0.50859100000000002</c:v>
                </c:pt>
                <c:pt idx="61">
                  <c:v>0.50884200000000002</c:v>
                </c:pt>
                <c:pt idx="62">
                  <c:v>0.50909700000000002</c:v>
                </c:pt>
                <c:pt idx="63">
                  <c:v>0.509355</c:v>
                </c:pt>
                <c:pt idx="64">
                  <c:v>0.50961800000000002</c:v>
                </c:pt>
                <c:pt idx="65">
                  <c:v>0.509884</c:v>
                </c:pt>
                <c:pt idx="66">
                  <c:v>0.510154</c:v>
                </c:pt>
                <c:pt idx="67">
                  <c:v>0.51042699999999996</c:v>
                </c:pt>
                <c:pt idx="68">
                  <c:v>0.51070499999999996</c:v>
                </c:pt>
                <c:pt idx="69">
                  <c:v>0.51098600000000005</c:v>
                </c:pt>
                <c:pt idx="70">
                  <c:v>0.51127199999999995</c:v>
                </c:pt>
                <c:pt idx="71">
                  <c:v>0.51156100000000004</c:v>
                </c:pt>
                <c:pt idx="72">
                  <c:v>0.51185400000000003</c:v>
                </c:pt>
                <c:pt idx="73">
                  <c:v>0.51215100000000002</c:v>
                </c:pt>
                <c:pt idx="74">
                  <c:v>0.51245200000000002</c:v>
                </c:pt>
                <c:pt idx="75">
                  <c:v>0.51275599999999999</c:v>
                </c:pt>
                <c:pt idx="76">
                  <c:v>0.51306499999999999</c:v>
                </c:pt>
                <c:pt idx="77">
                  <c:v>0.513378</c:v>
                </c:pt>
                <c:pt idx="78">
                  <c:v>0.51369399999999998</c:v>
                </c:pt>
                <c:pt idx="79">
                  <c:v>0.514015</c:v>
                </c:pt>
                <c:pt idx="80">
                  <c:v>0.51433899999999999</c:v>
                </c:pt>
                <c:pt idx="81">
                  <c:v>0.51466800000000001</c:v>
                </c:pt>
                <c:pt idx="82">
                  <c:v>0.51500000000000001</c:v>
                </c:pt>
                <c:pt idx="83">
                  <c:v>0.51533700000000005</c:v>
                </c:pt>
                <c:pt idx="84">
                  <c:v>0.51567700000000005</c:v>
                </c:pt>
                <c:pt idx="85">
                  <c:v>0.51602199999999998</c:v>
                </c:pt>
                <c:pt idx="86">
                  <c:v>0.51637</c:v>
                </c:pt>
                <c:pt idx="87">
                  <c:v>0.51672300000000004</c:v>
                </c:pt>
                <c:pt idx="88">
                  <c:v>0.51707899999999996</c:v>
                </c:pt>
                <c:pt idx="89">
                  <c:v>0.51744000000000001</c:v>
                </c:pt>
                <c:pt idx="90">
                  <c:v>0.51780499999999996</c:v>
                </c:pt>
                <c:pt idx="91">
                  <c:v>0.51817400000000002</c:v>
                </c:pt>
                <c:pt idx="92">
                  <c:v>0.51854699999999998</c:v>
                </c:pt>
                <c:pt idx="93">
                  <c:v>0.51892499999999997</c:v>
                </c:pt>
                <c:pt idx="94">
                  <c:v>0.51930600000000005</c:v>
                </c:pt>
                <c:pt idx="95">
                  <c:v>0.51969200000000004</c:v>
                </c:pt>
                <c:pt idx="96">
                  <c:v>0.52008100000000002</c:v>
                </c:pt>
                <c:pt idx="97">
                  <c:v>0.52047500000000002</c:v>
                </c:pt>
                <c:pt idx="98">
                  <c:v>0.52087399999999995</c:v>
                </c:pt>
                <c:pt idx="99">
                  <c:v>0.52127599999999996</c:v>
                </c:pt>
                <c:pt idx="100">
                  <c:v>0.52168300000000001</c:v>
                </c:pt>
                <c:pt idx="101">
                  <c:v>0.52209399999999995</c:v>
                </c:pt>
                <c:pt idx="102">
                  <c:v>0.522509</c:v>
                </c:pt>
                <c:pt idx="103">
                  <c:v>0.52292899999999998</c:v>
                </c:pt>
                <c:pt idx="104">
                  <c:v>0.52335200000000004</c:v>
                </c:pt>
                <c:pt idx="105">
                  <c:v>0.52378100000000005</c:v>
                </c:pt>
                <c:pt idx="106">
                  <c:v>0.52421300000000004</c:v>
                </c:pt>
                <c:pt idx="107">
                  <c:v>0.52464999999999995</c:v>
                </c:pt>
                <c:pt idx="108">
                  <c:v>0.52509099999999997</c:v>
                </c:pt>
                <c:pt idx="109">
                  <c:v>0.52553700000000003</c:v>
                </c:pt>
                <c:pt idx="110">
                  <c:v>0.52598699999999998</c:v>
                </c:pt>
                <c:pt idx="111">
                  <c:v>0.52644199999999997</c:v>
                </c:pt>
                <c:pt idx="112">
                  <c:v>0.52690099999999995</c:v>
                </c:pt>
                <c:pt idx="113">
                  <c:v>0.52736400000000005</c:v>
                </c:pt>
                <c:pt idx="114">
                  <c:v>0.52783199999999997</c:v>
                </c:pt>
                <c:pt idx="115">
                  <c:v>0.52830500000000002</c:v>
                </c:pt>
                <c:pt idx="116">
                  <c:v>0.52878199999999997</c:v>
                </c:pt>
                <c:pt idx="117">
                  <c:v>0.52926399999999996</c:v>
                </c:pt>
                <c:pt idx="118">
                  <c:v>0.52975000000000005</c:v>
                </c:pt>
                <c:pt idx="119">
                  <c:v>0.53024099999999996</c:v>
                </c:pt>
                <c:pt idx="120">
                  <c:v>0.53073599999999999</c:v>
                </c:pt>
                <c:pt idx="121">
                  <c:v>0.53123600000000004</c:v>
                </c:pt>
                <c:pt idx="122">
                  <c:v>0.53174100000000002</c:v>
                </c:pt>
                <c:pt idx="123">
                  <c:v>0.53225</c:v>
                </c:pt>
                <c:pt idx="124">
                  <c:v>0.53276400000000002</c:v>
                </c:pt>
                <c:pt idx="125">
                  <c:v>0.53328299999999995</c:v>
                </c:pt>
                <c:pt idx="126">
                  <c:v>0.533806</c:v>
                </c:pt>
                <c:pt idx="127">
                  <c:v>0.53433399999999998</c:v>
                </c:pt>
                <c:pt idx="128">
                  <c:v>0.53486699999999998</c:v>
                </c:pt>
                <c:pt idx="129">
                  <c:v>0.53540500000000002</c:v>
                </c:pt>
                <c:pt idx="130">
                  <c:v>0.53594799999999998</c:v>
                </c:pt>
                <c:pt idx="131">
                  <c:v>0.53649500000000006</c:v>
                </c:pt>
                <c:pt idx="132">
                  <c:v>0.53704799999999997</c:v>
                </c:pt>
                <c:pt idx="133">
                  <c:v>0.537605</c:v>
                </c:pt>
                <c:pt idx="134">
                  <c:v>0.53816699999999995</c:v>
                </c:pt>
                <c:pt idx="135">
                  <c:v>0.53873400000000005</c:v>
                </c:pt>
                <c:pt idx="136">
                  <c:v>0.53930599999999995</c:v>
                </c:pt>
                <c:pt idx="137">
                  <c:v>0.539883</c:v>
                </c:pt>
                <c:pt idx="138">
                  <c:v>0.540466</c:v>
                </c:pt>
                <c:pt idx="139">
                  <c:v>0.54105300000000001</c:v>
                </c:pt>
                <c:pt idx="140">
                  <c:v>0.54164500000000004</c:v>
                </c:pt>
                <c:pt idx="141">
                  <c:v>0.542242</c:v>
                </c:pt>
                <c:pt idx="142">
                  <c:v>0.54284500000000002</c:v>
                </c:pt>
                <c:pt idx="143">
                  <c:v>0.54345200000000005</c:v>
                </c:pt>
                <c:pt idx="144">
                  <c:v>0.54406500000000002</c:v>
                </c:pt>
                <c:pt idx="145">
                  <c:v>0.54468300000000003</c:v>
                </c:pt>
                <c:pt idx="146">
                  <c:v>0.54530599999999996</c:v>
                </c:pt>
                <c:pt idx="147">
                  <c:v>0.54593400000000003</c:v>
                </c:pt>
                <c:pt idx="148">
                  <c:v>0.54656800000000005</c:v>
                </c:pt>
                <c:pt idx="149">
                  <c:v>0.547207</c:v>
                </c:pt>
                <c:pt idx="150">
                  <c:v>0.54785099999999998</c:v>
                </c:pt>
                <c:pt idx="151">
                  <c:v>0.54850100000000002</c:v>
                </c:pt>
                <c:pt idx="152">
                  <c:v>0.54915599999999998</c:v>
                </c:pt>
                <c:pt idx="153">
                  <c:v>0.549817</c:v>
                </c:pt>
                <c:pt idx="154">
                  <c:v>0.55048299999999994</c:v>
                </c:pt>
                <c:pt idx="155">
                  <c:v>0.55115400000000003</c:v>
                </c:pt>
                <c:pt idx="156">
                  <c:v>0.55183099999999996</c:v>
                </c:pt>
                <c:pt idx="157">
                  <c:v>0.55251300000000003</c:v>
                </c:pt>
                <c:pt idx="158">
                  <c:v>0.55320199999999997</c:v>
                </c:pt>
                <c:pt idx="159">
                  <c:v>0.55389500000000003</c:v>
                </c:pt>
                <c:pt idx="160">
                  <c:v>0.55459499999999995</c:v>
                </c:pt>
                <c:pt idx="161">
                  <c:v>0.55529899999999999</c:v>
                </c:pt>
                <c:pt idx="162">
                  <c:v>0.55601</c:v>
                </c:pt>
                <c:pt idx="163">
                  <c:v>0.55672699999999997</c:v>
                </c:pt>
                <c:pt idx="164">
                  <c:v>0.55744899999999997</c:v>
                </c:pt>
                <c:pt idx="165">
                  <c:v>0.55817700000000003</c:v>
                </c:pt>
                <c:pt idx="166">
                  <c:v>0.55891000000000002</c:v>
                </c:pt>
                <c:pt idx="167">
                  <c:v>0.55964999999999998</c:v>
                </c:pt>
                <c:pt idx="168">
                  <c:v>0.56039600000000001</c:v>
                </c:pt>
                <c:pt idx="169">
                  <c:v>0.56114699999999995</c:v>
                </c:pt>
                <c:pt idx="170">
                  <c:v>0.56190499999999999</c:v>
                </c:pt>
                <c:pt idx="171">
                  <c:v>0.56266799999999995</c:v>
                </c:pt>
                <c:pt idx="172">
                  <c:v>0.56343799999999999</c:v>
                </c:pt>
                <c:pt idx="173">
                  <c:v>0.56421299999999996</c:v>
                </c:pt>
                <c:pt idx="174">
                  <c:v>0.56499500000000002</c:v>
                </c:pt>
                <c:pt idx="175">
                  <c:v>0.56578300000000004</c:v>
                </c:pt>
                <c:pt idx="176">
                  <c:v>0.566577</c:v>
                </c:pt>
                <c:pt idx="177">
                  <c:v>0.56737700000000002</c:v>
                </c:pt>
                <c:pt idx="178">
                  <c:v>0.56818400000000002</c:v>
                </c:pt>
                <c:pt idx="179">
                  <c:v>0.56899699999999998</c:v>
                </c:pt>
                <c:pt idx="180">
                  <c:v>0.56981599999999999</c:v>
                </c:pt>
                <c:pt idx="181">
                  <c:v>0.57064199999999998</c:v>
                </c:pt>
                <c:pt idx="182">
                  <c:v>0.57147400000000004</c:v>
                </c:pt>
                <c:pt idx="183">
                  <c:v>0.57231200000000004</c:v>
                </c:pt>
                <c:pt idx="184">
                  <c:v>0.57315700000000003</c:v>
                </c:pt>
                <c:pt idx="185">
                  <c:v>0.57400899999999999</c:v>
                </c:pt>
                <c:pt idx="186">
                  <c:v>0.57486700000000002</c:v>
                </c:pt>
                <c:pt idx="187">
                  <c:v>0.57573200000000002</c:v>
                </c:pt>
                <c:pt idx="188">
                  <c:v>0.57660299999999998</c:v>
                </c:pt>
                <c:pt idx="189">
                  <c:v>0.57748200000000005</c:v>
                </c:pt>
                <c:pt idx="190">
                  <c:v>0.57836699999999996</c:v>
                </c:pt>
                <c:pt idx="191">
                  <c:v>0.57925899999999997</c:v>
                </c:pt>
                <c:pt idx="192">
                  <c:v>0.58015700000000003</c:v>
                </c:pt>
                <c:pt idx="193">
                  <c:v>0.581063</c:v>
                </c:pt>
                <c:pt idx="194">
                  <c:v>0.58197500000000002</c:v>
                </c:pt>
                <c:pt idx="195">
                  <c:v>0.58289500000000005</c:v>
                </c:pt>
                <c:pt idx="196">
                  <c:v>0.58382199999999995</c:v>
                </c:pt>
                <c:pt idx="197">
                  <c:v>0.58475500000000002</c:v>
                </c:pt>
                <c:pt idx="198">
                  <c:v>0.58569599999999999</c:v>
                </c:pt>
                <c:pt idx="199">
                  <c:v>0.58664400000000005</c:v>
                </c:pt>
                <c:pt idx="200">
                  <c:v>0.58759899999999998</c:v>
                </c:pt>
                <c:pt idx="201">
                  <c:v>0.58856200000000003</c:v>
                </c:pt>
                <c:pt idx="202">
                  <c:v>0.58953199999999994</c:v>
                </c:pt>
                <c:pt idx="203">
                  <c:v>0.59050899999999995</c:v>
                </c:pt>
                <c:pt idx="204">
                  <c:v>0.59149399999999996</c:v>
                </c:pt>
                <c:pt idx="205">
                  <c:v>0.59248599999999996</c:v>
                </c:pt>
                <c:pt idx="206">
                  <c:v>0.59348599999999996</c:v>
                </c:pt>
                <c:pt idx="207">
                  <c:v>0.59449399999999997</c:v>
                </c:pt>
                <c:pt idx="208">
                  <c:v>0.59550899999999996</c:v>
                </c:pt>
                <c:pt idx="209">
                  <c:v>0.59653199999999995</c:v>
                </c:pt>
                <c:pt idx="210">
                  <c:v>0.59756200000000004</c:v>
                </c:pt>
                <c:pt idx="211">
                  <c:v>0.59860100000000005</c:v>
                </c:pt>
                <c:pt idx="212">
                  <c:v>0.59964700000000004</c:v>
                </c:pt>
                <c:pt idx="213">
                  <c:v>0.60070100000000004</c:v>
                </c:pt>
                <c:pt idx="214">
                  <c:v>0.60176399999999997</c:v>
                </c:pt>
                <c:pt idx="215">
                  <c:v>0.60283399999999998</c:v>
                </c:pt>
                <c:pt idx="216">
                  <c:v>0.60391300000000003</c:v>
                </c:pt>
                <c:pt idx="217">
                  <c:v>0.60499899999999995</c:v>
                </c:pt>
                <c:pt idx="218">
                  <c:v>0.60609400000000002</c:v>
                </c:pt>
                <c:pt idx="219">
                  <c:v>0.60719699999999999</c:v>
                </c:pt>
                <c:pt idx="220">
                  <c:v>0.60830899999999999</c:v>
                </c:pt>
                <c:pt idx="221">
                  <c:v>0.609429</c:v>
                </c:pt>
                <c:pt idx="222">
                  <c:v>0.61055800000000005</c:v>
                </c:pt>
                <c:pt idx="223">
                  <c:v>0.61169499999999999</c:v>
                </c:pt>
                <c:pt idx="224">
                  <c:v>0.61284099999999997</c:v>
                </c:pt>
                <c:pt idx="225">
                  <c:v>0.61399499999999996</c:v>
                </c:pt>
                <c:pt idx="226">
                  <c:v>0.61515900000000001</c:v>
                </c:pt>
                <c:pt idx="227">
                  <c:v>0.61633099999999996</c:v>
                </c:pt>
                <c:pt idx="228">
                  <c:v>0.61751199999999995</c:v>
                </c:pt>
                <c:pt idx="229">
                  <c:v>0.61870199999999997</c:v>
                </c:pt>
                <c:pt idx="230">
                  <c:v>0.61990100000000004</c:v>
                </c:pt>
                <c:pt idx="231">
                  <c:v>0.62111000000000005</c:v>
                </c:pt>
                <c:pt idx="232">
                  <c:v>0.62232699999999996</c:v>
                </c:pt>
                <c:pt idx="233">
                  <c:v>0.62355400000000005</c:v>
                </c:pt>
                <c:pt idx="234">
                  <c:v>0.62478999999999996</c:v>
                </c:pt>
                <c:pt idx="235">
                  <c:v>0.62603600000000004</c:v>
                </c:pt>
                <c:pt idx="236">
                  <c:v>0.62729100000000004</c:v>
                </c:pt>
                <c:pt idx="237">
                  <c:v>0.62855499999999997</c:v>
                </c:pt>
                <c:pt idx="238">
                  <c:v>0.62983</c:v>
                </c:pt>
                <c:pt idx="239">
                  <c:v>0.63111399999999995</c:v>
                </c:pt>
                <c:pt idx="240">
                  <c:v>0.63240799999999997</c:v>
                </c:pt>
                <c:pt idx="241">
                  <c:v>0.63371200000000005</c:v>
                </c:pt>
                <c:pt idx="242">
                  <c:v>0.63502599999999998</c:v>
                </c:pt>
                <c:pt idx="243">
                  <c:v>0.63634999999999997</c:v>
                </c:pt>
                <c:pt idx="244">
                  <c:v>0.63768400000000003</c:v>
                </c:pt>
                <c:pt idx="245">
                  <c:v>0.63902899999999996</c:v>
                </c:pt>
                <c:pt idx="246">
                  <c:v>0.64038399999999995</c:v>
                </c:pt>
                <c:pt idx="247">
                  <c:v>0.64174900000000001</c:v>
                </c:pt>
                <c:pt idx="248">
                  <c:v>0.64312499999999995</c:v>
                </c:pt>
                <c:pt idx="249">
                  <c:v>0.64451199999999997</c:v>
                </c:pt>
                <c:pt idx="250">
                  <c:v>0.64590899999999996</c:v>
                </c:pt>
                <c:pt idx="251">
                  <c:v>0.64731700000000003</c:v>
                </c:pt>
                <c:pt idx="252">
                  <c:v>0.64873599999999998</c:v>
                </c:pt>
                <c:pt idx="253">
                  <c:v>0.65016600000000002</c:v>
                </c:pt>
                <c:pt idx="254">
                  <c:v>0.65160799999999997</c:v>
                </c:pt>
                <c:pt idx="255">
                  <c:v>0.65305999999999997</c:v>
                </c:pt>
                <c:pt idx="256">
                  <c:v>0.65452399999999999</c:v>
                </c:pt>
                <c:pt idx="257">
                  <c:v>0.65600000000000003</c:v>
                </c:pt>
                <c:pt idx="258">
                  <c:v>0.65748700000000004</c:v>
                </c:pt>
                <c:pt idx="259">
                  <c:v>0.65898500000000004</c:v>
                </c:pt>
                <c:pt idx="260">
                  <c:v>0.66049599999999997</c:v>
                </c:pt>
                <c:pt idx="261">
                  <c:v>0.662018</c:v>
                </c:pt>
                <c:pt idx="262">
                  <c:v>0.66355299999999995</c:v>
                </c:pt>
                <c:pt idx="263">
                  <c:v>0.66510000000000002</c:v>
                </c:pt>
                <c:pt idx="264">
                  <c:v>0.666659</c:v>
                </c:pt>
                <c:pt idx="265">
                  <c:v>0.66822999999999999</c:v>
                </c:pt>
                <c:pt idx="266">
                  <c:v>0.66981400000000002</c:v>
                </c:pt>
                <c:pt idx="267">
                  <c:v>0.67140999999999995</c:v>
                </c:pt>
                <c:pt idx="268">
                  <c:v>0.67301999999999995</c:v>
                </c:pt>
                <c:pt idx="269">
                  <c:v>0.67464199999999996</c:v>
                </c:pt>
                <c:pt idx="270">
                  <c:v>0.67627800000000005</c:v>
                </c:pt>
                <c:pt idx="271">
                  <c:v>0.67792699999999995</c:v>
                </c:pt>
                <c:pt idx="272">
                  <c:v>0.679589</c:v>
                </c:pt>
                <c:pt idx="273">
                  <c:v>0.68126399999999998</c:v>
                </c:pt>
                <c:pt idx="274">
                  <c:v>0.68295399999999995</c:v>
                </c:pt>
                <c:pt idx="275">
                  <c:v>0.68465699999999996</c:v>
                </c:pt>
                <c:pt idx="276">
                  <c:v>0.68637400000000004</c:v>
                </c:pt>
                <c:pt idx="277">
                  <c:v>0.688106</c:v>
                </c:pt>
                <c:pt idx="278">
                  <c:v>0.68985200000000002</c:v>
                </c:pt>
                <c:pt idx="279">
                  <c:v>0.691612</c:v>
                </c:pt>
                <c:pt idx="280">
                  <c:v>0.69338699999999998</c:v>
                </c:pt>
                <c:pt idx="281">
                  <c:v>0.69517700000000004</c:v>
                </c:pt>
                <c:pt idx="282">
                  <c:v>0.69698300000000002</c:v>
                </c:pt>
                <c:pt idx="283">
                  <c:v>0.69880299999999995</c:v>
                </c:pt>
                <c:pt idx="284">
                  <c:v>0.70064000000000004</c:v>
                </c:pt>
                <c:pt idx="285">
                  <c:v>0.70249200000000001</c:v>
                </c:pt>
                <c:pt idx="286">
                  <c:v>0.70435999999999999</c:v>
                </c:pt>
                <c:pt idx="287">
                  <c:v>0.70624500000000001</c:v>
                </c:pt>
                <c:pt idx="288">
                  <c:v>0.70814600000000005</c:v>
                </c:pt>
                <c:pt idx="289">
                  <c:v>0.71006400000000003</c:v>
                </c:pt>
                <c:pt idx="290">
                  <c:v>0.71199900000000005</c:v>
                </c:pt>
                <c:pt idx="291">
                  <c:v>0.71395200000000003</c:v>
                </c:pt>
                <c:pt idx="292">
                  <c:v>0.71592199999999995</c:v>
                </c:pt>
                <c:pt idx="293">
                  <c:v>0.71791099999999997</c:v>
                </c:pt>
                <c:pt idx="294">
                  <c:v>0.71991799999999995</c:v>
                </c:pt>
                <c:pt idx="295">
                  <c:v>0.72194499999999995</c:v>
                </c:pt>
                <c:pt idx="296">
                  <c:v>0.72399100000000005</c:v>
                </c:pt>
                <c:pt idx="297">
                  <c:v>0.72605699999999995</c:v>
                </c:pt>
                <c:pt idx="298">
                  <c:v>0.72814299999999998</c:v>
                </c:pt>
                <c:pt idx="299">
                  <c:v>0.73025099999999998</c:v>
                </c:pt>
                <c:pt idx="300">
                  <c:v>0.73238099999999995</c:v>
                </c:pt>
                <c:pt idx="301">
                  <c:v>0.73453299999999999</c:v>
                </c:pt>
                <c:pt idx="302">
                  <c:v>0.73670800000000003</c:v>
                </c:pt>
                <c:pt idx="303">
                  <c:v>0.73890900000000004</c:v>
                </c:pt>
                <c:pt idx="304">
                  <c:v>0.74113399999999996</c:v>
                </c:pt>
                <c:pt idx="305">
                  <c:v>0.74338700000000002</c:v>
                </c:pt>
                <c:pt idx="306">
                  <c:v>0.745668</c:v>
                </c:pt>
                <c:pt idx="307">
                  <c:v>0.74797899999999995</c:v>
                </c:pt>
                <c:pt idx="308">
                  <c:v>0.75032200000000004</c:v>
                </c:pt>
                <c:pt idx="309">
                  <c:v>0.75270099999999995</c:v>
                </c:pt>
                <c:pt idx="310">
                  <c:v>0.75511700000000004</c:v>
                </c:pt>
                <c:pt idx="311">
                  <c:v>0.757575</c:v>
                </c:pt>
                <c:pt idx="312">
                  <c:v>0.76007899999999995</c:v>
                </c:pt>
                <c:pt idx="313">
                  <c:v>0.76263599999999998</c:v>
                </c:pt>
                <c:pt idx="314">
                  <c:v>0.76525399999999999</c:v>
                </c:pt>
                <c:pt idx="315">
                  <c:v>0.76794300000000004</c:v>
                </c:pt>
                <c:pt idx="316">
                  <c:v>0.77071699999999999</c:v>
                </c:pt>
                <c:pt idx="317">
                  <c:v>0.77359599999999995</c:v>
                </c:pt>
                <c:pt idx="318">
                  <c:v>0.77660899999999999</c:v>
                </c:pt>
                <c:pt idx="319">
                  <c:v>0.77979799999999999</c:v>
                </c:pt>
                <c:pt idx="320">
                  <c:v>0.78323200000000004</c:v>
                </c:pt>
                <c:pt idx="321">
                  <c:v>0.78702000000000005</c:v>
                </c:pt>
                <c:pt idx="322">
                  <c:v>0.79136600000000001</c:v>
                </c:pt>
                <c:pt idx="323">
                  <c:v>0.79666899999999996</c:v>
                </c:pt>
                <c:pt idx="324">
                  <c:v>0.80386899999999994</c:v>
                </c:pt>
                <c:pt idx="325">
                  <c:v>0.81577999999999995</c:v>
                </c:pt>
                <c:pt idx="326">
                  <c:v>0.84649700000000005</c:v>
                </c:pt>
                <c:pt idx="327">
                  <c:v>-27.9406</c:v>
                </c:pt>
                <c:pt idx="328">
                  <c:v>0.73938400000000004</c:v>
                </c:pt>
                <c:pt idx="329">
                  <c:v>0.77000400000000002</c:v>
                </c:pt>
                <c:pt idx="330">
                  <c:v>0.78199799999999997</c:v>
                </c:pt>
                <c:pt idx="331">
                  <c:v>0.78934599999999999</c:v>
                </c:pt>
                <c:pt idx="332">
                  <c:v>0.79484900000000003</c:v>
                </c:pt>
                <c:pt idx="333">
                  <c:v>0.79944199999999999</c:v>
                </c:pt>
                <c:pt idx="334">
                  <c:v>0.80352500000000004</c:v>
                </c:pt>
                <c:pt idx="335">
                  <c:v>0.80729799999999996</c:v>
                </c:pt>
                <c:pt idx="336">
                  <c:v>0.81087399999999998</c:v>
                </c:pt>
                <c:pt idx="337">
                  <c:v>0.81431900000000002</c:v>
                </c:pt>
                <c:pt idx="338">
                  <c:v>0.81767599999999996</c:v>
                </c:pt>
                <c:pt idx="339">
                  <c:v>0.82097399999999998</c:v>
                </c:pt>
                <c:pt idx="340">
                  <c:v>0.82423299999999999</c:v>
                </c:pt>
                <c:pt idx="341">
                  <c:v>0.82746699999999995</c:v>
                </c:pt>
                <c:pt idx="342">
                  <c:v>0.83068600000000004</c:v>
                </c:pt>
                <c:pt idx="343">
                  <c:v>0.83389999999999997</c:v>
                </c:pt>
                <c:pt idx="344">
                  <c:v>0.837113</c:v>
                </c:pt>
                <c:pt idx="345">
                  <c:v>0.84033100000000005</c:v>
                </c:pt>
                <c:pt idx="346">
                  <c:v>0.84355800000000003</c:v>
                </c:pt>
                <c:pt idx="347">
                  <c:v>0.84679800000000005</c:v>
                </c:pt>
                <c:pt idx="348">
                  <c:v>0.85005200000000003</c:v>
                </c:pt>
                <c:pt idx="349">
                  <c:v>0.85332300000000005</c:v>
                </c:pt>
                <c:pt idx="350">
                  <c:v>0.85661299999999996</c:v>
                </c:pt>
                <c:pt idx="351">
                  <c:v>0.85992400000000002</c:v>
                </c:pt>
                <c:pt idx="352">
                  <c:v>0.86325700000000005</c:v>
                </c:pt>
                <c:pt idx="353">
                  <c:v>0.866614</c:v>
                </c:pt>
                <c:pt idx="354">
                  <c:v>0.86999599999999999</c:v>
                </c:pt>
                <c:pt idx="355">
                  <c:v>0.87340300000000004</c:v>
                </c:pt>
                <c:pt idx="356">
                  <c:v>0.87683800000000001</c:v>
                </c:pt>
                <c:pt idx="357">
                  <c:v>0.88029999999999997</c:v>
                </c:pt>
                <c:pt idx="358">
                  <c:v>0.88379099999999999</c:v>
                </c:pt>
                <c:pt idx="359">
                  <c:v>0.88731099999999996</c:v>
                </c:pt>
                <c:pt idx="360">
                  <c:v>0.89086200000000004</c:v>
                </c:pt>
                <c:pt idx="361">
                  <c:v>0.89444400000000002</c:v>
                </c:pt>
                <c:pt idx="362">
                  <c:v>0.89805800000000002</c:v>
                </c:pt>
                <c:pt idx="363">
                  <c:v>0.90170399999999995</c:v>
                </c:pt>
                <c:pt idx="364">
                  <c:v>0.90538399999999997</c:v>
                </c:pt>
                <c:pt idx="365">
                  <c:v>0.90909700000000004</c:v>
                </c:pt>
                <c:pt idx="366">
                  <c:v>0.91284500000000002</c:v>
                </c:pt>
                <c:pt idx="367">
                  <c:v>0.916628</c:v>
                </c:pt>
                <c:pt idx="368">
                  <c:v>0.92044700000000002</c:v>
                </c:pt>
                <c:pt idx="369">
                  <c:v>0.92430199999999996</c:v>
                </c:pt>
                <c:pt idx="370">
                  <c:v>0.92819499999999999</c:v>
                </c:pt>
                <c:pt idx="371">
                  <c:v>0.93212499999999998</c:v>
                </c:pt>
                <c:pt idx="372">
                  <c:v>0.93609399999999998</c:v>
                </c:pt>
                <c:pt idx="373">
                  <c:v>0.94010199999999999</c:v>
                </c:pt>
                <c:pt idx="374">
                  <c:v>0.94415000000000004</c:v>
                </c:pt>
                <c:pt idx="375">
                  <c:v>0.94823800000000003</c:v>
                </c:pt>
                <c:pt idx="376">
                  <c:v>0.95236699999999996</c:v>
                </c:pt>
                <c:pt idx="377">
                  <c:v>0.956538</c:v>
                </c:pt>
                <c:pt idx="378">
                  <c:v>0.96075200000000005</c:v>
                </c:pt>
                <c:pt idx="379">
                  <c:v>0.96500900000000001</c:v>
                </c:pt>
                <c:pt idx="380">
                  <c:v>0.96930899999999998</c:v>
                </c:pt>
                <c:pt idx="381">
                  <c:v>0.97365400000000002</c:v>
                </c:pt>
                <c:pt idx="382">
                  <c:v>0.97804400000000002</c:v>
                </c:pt>
                <c:pt idx="383">
                  <c:v>0.98248100000000005</c:v>
                </c:pt>
                <c:pt idx="384">
                  <c:v>0.98696399999999995</c:v>
                </c:pt>
                <c:pt idx="385">
                  <c:v>0.99149399999999999</c:v>
                </c:pt>
                <c:pt idx="386">
                  <c:v>0.99607299999999999</c:v>
                </c:pt>
                <c:pt idx="387">
                  <c:v>1.0006999999999999</c:v>
                </c:pt>
                <c:pt idx="388">
                  <c:v>1.0053799999999999</c:v>
                </c:pt>
                <c:pt idx="389">
                  <c:v>1.0101100000000001</c:v>
                </c:pt>
                <c:pt idx="390">
                  <c:v>1.0148900000000001</c:v>
                </c:pt>
                <c:pt idx="391">
                  <c:v>1.01972</c:v>
                </c:pt>
                <c:pt idx="392">
                  <c:v>1.0246</c:v>
                </c:pt>
                <c:pt idx="393">
                  <c:v>1.0295399999999999</c:v>
                </c:pt>
                <c:pt idx="394">
                  <c:v>1.0345299999999999</c:v>
                </c:pt>
                <c:pt idx="395">
                  <c:v>1.0395799999999999</c:v>
                </c:pt>
                <c:pt idx="396">
                  <c:v>1.0446899999999999</c:v>
                </c:pt>
                <c:pt idx="397">
                  <c:v>1.0498499999999999</c:v>
                </c:pt>
                <c:pt idx="398">
                  <c:v>1.05507</c:v>
                </c:pt>
                <c:pt idx="399">
                  <c:v>1.06036</c:v>
                </c:pt>
                <c:pt idx="400">
                  <c:v>1.0657000000000001</c:v>
                </c:pt>
                <c:pt idx="401">
                  <c:v>1.0710999999999999</c:v>
                </c:pt>
                <c:pt idx="402">
                  <c:v>1.07657</c:v>
                </c:pt>
                <c:pt idx="403">
                  <c:v>1.0821000000000001</c:v>
                </c:pt>
                <c:pt idx="404">
                  <c:v>1.08769</c:v>
                </c:pt>
                <c:pt idx="405">
                  <c:v>1.09335</c:v>
                </c:pt>
                <c:pt idx="406">
                  <c:v>1.0990800000000001</c:v>
                </c:pt>
                <c:pt idx="407">
                  <c:v>1.1048800000000001</c:v>
                </c:pt>
                <c:pt idx="408">
                  <c:v>1.1107400000000001</c:v>
                </c:pt>
                <c:pt idx="409">
                  <c:v>1.1166799999999999</c:v>
                </c:pt>
                <c:pt idx="410">
                  <c:v>1.1226799999999999</c:v>
                </c:pt>
                <c:pt idx="411">
                  <c:v>1.12876</c:v>
                </c:pt>
                <c:pt idx="412">
                  <c:v>1.1349199999999999</c:v>
                </c:pt>
                <c:pt idx="413">
                  <c:v>1.1411500000000001</c:v>
                </c:pt>
                <c:pt idx="414">
                  <c:v>1.1474500000000001</c:v>
                </c:pt>
                <c:pt idx="415">
                  <c:v>1.15384</c:v>
                </c:pt>
                <c:pt idx="416">
                  <c:v>1.1603000000000001</c:v>
                </c:pt>
                <c:pt idx="417">
                  <c:v>1.1668499999999999</c:v>
                </c:pt>
                <c:pt idx="418">
                  <c:v>1.1734800000000001</c:v>
                </c:pt>
                <c:pt idx="419">
                  <c:v>1.1801900000000001</c:v>
                </c:pt>
                <c:pt idx="420">
                  <c:v>1.18699</c:v>
                </c:pt>
                <c:pt idx="421">
                  <c:v>1.19387</c:v>
                </c:pt>
                <c:pt idx="422">
                  <c:v>1.20085</c:v>
                </c:pt>
                <c:pt idx="423">
                  <c:v>1.2079200000000001</c:v>
                </c:pt>
                <c:pt idx="424">
                  <c:v>1.2150700000000001</c:v>
                </c:pt>
                <c:pt idx="425">
                  <c:v>1.2223299999999999</c:v>
                </c:pt>
                <c:pt idx="426">
                  <c:v>1.22967</c:v>
                </c:pt>
                <c:pt idx="427">
                  <c:v>1.23712</c:v>
                </c:pt>
                <c:pt idx="428">
                  <c:v>1.2446699999999999</c:v>
                </c:pt>
                <c:pt idx="429">
                  <c:v>1.25231</c:v>
                </c:pt>
                <c:pt idx="430">
                  <c:v>1.26007</c:v>
                </c:pt>
                <c:pt idx="431">
                  <c:v>1.2679199999999999</c:v>
                </c:pt>
                <c:pt idx="432">
                  <c:v>1.27589</c:v>
                </c:pt>
                <c:pt idx="433">
                  <c:v>1.28396</c:v>
                </c:pt>
                <c:pt idx="434">
                  <c:v>1.2921499999999999</c:v>
                </c:pt>
                <c:pt idx="435">
                  <c:v>1.3004500000000001</c:v>
                </c:pt>
                <c:pt idx="436">
                  <c:v>1.30887</c:v>
                </c:pt>
                <c:pt idx="437">
                  <c:v>1.31741</c:v>
                </c:pt>
                <c:pt idx="438">
                  <c:v>1.3260700000000001</c:v>
                </c:pt>
                <c:pt idx="439">
                  <c:v>1.3348599999999999</c:v>
                </c:pt>
                <c:pt idx="440">
                  <c:v>1.3437699999999999</c:v>
                </c:pt>
                <c:pt idx="441">
                  <c:v>1.3528100000000001</c:v>
                </c:pt>
                <c:pt idx="442">
                  <c:v>1.36199</c:v>
                </c:pt>
                <c:pt idx="443">
                  <c:v>1.3713</c:v>
                </c:pt>
                <c:pt idx="444">
                  <c:v>1.3807499999999999</c:v>
                </c:pt>
                <c:pt idx="445">
                  <c:v>1.3903300000000001</c:v>
                </c:pt>
                <c:pt idx="446">
                  <c:v>1.4000699999999999</c:v>
                </c:pt>
                <c:pt idx="447">
                  <c:v>1.40995</c:v>
                </c:pt>
                <c:pt idx="448">
                  <c:v>1.41998</c:v>
                </c:pt>
                <c:pt idx="449">
                  <c:v>1.4301699999999999</c:v>
                </c:pt>
                <c:pt idx="450">
                  <c:v>1.44052</c:v>
                </c:pt>
                <c:pt idx="451">
                  <c:v>1.45102</c:v>
                </c:pt>
                <c:pt idx="452">
                  <c:v>1.4616899999999999</c:v>
                </c:pt>
                <c:pt idx="453">
                  <c:v>1.4725299999999999</c:v>
                </c:pt>
                <c:pt idx="454">
                  <c:v>1.4835499999999999</c:v>
                </c:pt>
                <c:pt idx="455">
                  <c:v>1.49474</c:v>
                </c:pt>
                <c:pt idx="456">
                  <c:v>1.5061100000000001</c:v>
                </c:pt>
                <c:pt idx="457">
                  <c:v>1.5176700000000001</c:v>
                </c:pt>
                <c:pt idx="458">
                  <c:v>1.52942</c:v>
                </c:pt>
                <c:pt idx="459">
                  <c:v>1.5413600000000001</c:v>
                </c:pt>
                <c:pt idx="460">
                  <c:v>1.5535000000000001</c:v>
                </c:pt>
                <c:pt idx="461">
                  <c:v>1.56585</c:v>
                </c:pt>
                <c:pt idx="462">
                  <c:v>1.5784100000000001</c:v>
                </c:pt>
                <c:pt idx="463">
                  <c:v>1.59118</c:v>
                </c:pt>
                <c:pt idx="464">
                  <c:v>1.6041700000000001</c:v>
                </c:pt>
                <c:pt idx="465">
                  <c:v>1.6173900000000001</c:v>
                </c:pt>
                <c:pt idx="466">
                  <c:v>1.6308400000000001</c:v>
                </c:pt>
                <c:pt idx="467">
                  <c:v>1.64452</c:v>
                </c:pt>
                <c:pt idx="468">
                  <c:v>1.65846</c:v>
                </c:pt>
                <c:pt idx="469">
                  <c:v>1.6726399999999999</c:v>
                </c:pt>
                <c:pt idx="470">
                  <c:v>1.6870799999999999</c:v>
                </c:pt>
                <c:pt idx="471">
                  <c:v>1.7017800000000001</c:v>
                </c:pt>
                <c:pt idx="472">
                  <c:v>1.7167600000000001</c:v>
                </c:pt>
                <c:pt idx="473">
                  <c:v>1.73201</c:v>
                </c:pt>
                <c:pt idx="474">
                  <c:v>1.7475499999999999</c:v>
                </c:pt>
                <c:pt idx="475">
                  <c:v>1.76339</c:v>
                </c:pt>
                <c:pt idx="476">
                  <c:v>1.7795300000000001</c:v>
                </c:pt>
                <c:pt idx="477">
                  <c:v>1.7959799999999999</c:v>
                </c:pt>
                <c:pt idx="478">
                  <c:v>1.8127500000000001</c:v>
                </c:pt>
                <c:pt idx="479">
                  <c:v>1.82985</c:v>
                </c:pt>
                <c:pt idx="480">
                  <c:v>1.8472900000000001</c:v>
                </c:pt>
                <c:pt idx="481">
                  <c:v>1.8650800000000001</c:v>
                </c:pt>
                <c:pt idx="482">
                  <c:v>1.88323</c:v>
                </c:pt>
                <c:pt idx="483">
                  <c:v>1.9017500000000001</c:v>
                </c:pt>
                <c:pt idx="484">
                  <c:v>1.92065</c:v>
                </c:pt>
                <c:pt idx="485">
                  <c:v>1.9399500000000001</c:v>
                </c:pt>
                <c:pt idx="486">
                  <c:v>1.95966</c:v>
                </c:pt>
                <c:pt idx="487">
                  <c:v>1.9797800000000001</c:v>
                </c:pt>
                <c:pt idx="488">
                  <c:v>2.00034</c:v>
                </c:pt>
                <c:pt idx="489">
                  <c:v>2.0213399999999999</c:v>
                </c:pt>
                <c:pt idx="490">
                  <c:v>2.0428000000000002</c:v>
                </c:pt>
                <c:pt idx="491">
                  <c:v>2.06474</c:v>
                </c:pt>
                <c:pt idx="492">
                  <c:v>2.08718</c:v>
                </c:pt>
                <c:pt idx="493">
                  <c:v>2.1101200000000002</c:v>
                </c:pt>
                <c:pt idx="494">
                  <c:v>2.1335899999999999</c:v>
                </c:pt>
                <c:pt idx="495">
                  <c:v>2.1576</c:v>
                </c:pt>
                <c:pt idx="496">
                  <c:v>2.1821799999999998</c:v>
                </c:pt>
                <c:pt idx="497">
                  <c:v>2.2073299999999998</c:v>
                </c:pt>
                <c:pt idx="498">
                  <c:v>2.2330999999999999</c:v>
                </c:pt>
                <c:pt idx="499">
                  <c:v>2.2594799999999999</c:v>
                </c:pt>
                <c:pt idx="500">
                  <c:v>2.2865199999999999</c:v>
                </c:pt>
                <c:pt idx="501">
                  <c:v>2.3142299999999998</c:v>
                </c:pt>
                <c:pt idx="502">
                  <c:v>2.3426300000000002</c:v>
                </c:pt>
                <c:pt idx="503">
                  <c:v>2.3717600000000001</c:v>
                </c:pt>
                <c:pt idx="504">
                  <c:v>2.4016500000000001</c:v>
                </c:pt>
                <c:pt idx="505">
                  <c:v>2.4323100000000002</c:v>
                </c:pt>
                <c:pt idx="506">
                  <c:v>2.4637799999999999</c:v>
                </c:pt>
                <c:pt idx="507">
                  <c:v>2.4961000000000002</c:v>
                </c:pt>
                <c:pt idx="508">
                  <c:v>2.5293000000000001</c:v>
                </c:pt>
                <c:pt idx="509">
                  <c:v>2.5634100000000002</c:v>
                </c:pt>
                <c:pt idx="510">
                  <c:v>2.5984799999999999</c:v>
                </c:pt>
                <c:pt idx="511">
                  <c:v>2.6345399999999999</c:v>
                </c:pt>
                <c:pt idx="512">
                  <c:v>2.6716299999999999</c:v>
                </c:pt>
                <c:pt idx="513">
                  <c:v>2.7098</c:v>
                </c:pt>
                <c:pt idx="514">
                  <c:v>2.7490999999999999</c:v>
                </c:pt>
                <c:pt idx="515">
                  <c:v>2.7895799999999999</c:v>
                </c:pt>
                <c:pt idx="516">
                  <c:v>2.8312900000000001</c:v>
                </c:pt>
                <c:pt idx="517">
                  <c:v>2.8742800000000002</c:v>
                </c:pt>
                <c:pt idx="518">
                  <c:v>2.9186299999999998</c:v>
                </c:pt>
                <c:pt idx="519">
                  <c:v>2.9643899999999999</c:v>
                </c:pt>
                <c:pt idx="520">
                  <c:v>3.0116200000000002</c:v>
                </c:pt>
                <c:pt idx="521">
                  <c:v>3.0604200000000001</c:v>
                </c:pt>
                <c:pt idx="522">
                  <c:v>3.11084</c:v>
                </c:pt>
                <c:pt idx="523">
                  <c:v>3.1629700000000001</c:v>
                </c:pt>
                <c:pt idx="524">
                  <c:v>3.2169099999999999</c:v>
                </c:pt>
                <c:pt idx="525">
                  <c:v>3.2727499999999998</c:v>
                </c:pt>
                <c:pt idx="526">
                  <c:v>3.3305799999999999</c:v>
                </c:pt>
                <c:pt idx="527">
                  <c:v>3.3905099999999999</c:v>
                </c:pt>
                <c:pt idx="528">
                  <c:v>3.45268</c:v>
                </c:pt>
                <c:pt idx="529">
                  <c:v>3.5171899999999998</c:v>
                </c:pt>
                <c:pt idx="530">
                  <c:v>3.5841799999999999</c:v>
                </c:pt>
                <c:pt idx="531">
                  <c:v>3.6537999999999999</c:v>
                </c:pt>
                <c:pt idx="532">
                  <c:v>3.72621</c:v>
                </c:pt>
                <c:pt idx="533">
                  <c:v>3.80158</c:v>
                </c:pt>
                <c:pt idx="534">
                  <c:v>3.88009</c:v>
                </c:pt>
                <c:pt idx="535">
                  <c:v>3.9619300000000002</c:v>
                </c:pt>
                <c:pt idx="536">
                  <c:v>4.0473400000000002</c:v>
                </c:pt>
                <c:pt idx="537">
                  <c:v>4.1365400000000001</c:v>
                </c:pt>
                <c:pt idx="538">
                  <c:v>4.2298</c:v>
                </c:pt>
                <c:pt idx="539">
                  <c:v>4.3273900000000003</c:v>
                </c:pt>
                <c:pt idx="540">
                  <c:v>4.4296199999999999</c:v>
                </c:pt>
                <c:pt idx="541">
                  <c:v>4.5368300000000001</c:v>
                </c:pt>
                <c:pt idx="542">
                  <c:v>4.6494</c:v>
                </c:pt>
                <c:pt idx="543">
                  <c:v>4.7677300000000002</c:v>
                </c:pt>
                <c:pt idx="544">
                  <c:v>4.8922699999999999</c:v>
                </c:pt>
                <c:pt idx="545">
                  <c:v>5.0235399999999997</c:v>
                </c:pt>
                <c:pt idx="546">
                  <c:v>5.1620900000000001</c:v>
                </c:pt>
                <c:pt idx="547">
                  <c:v>5.3085300000000002</c:v>
                </c:pt>
                <c:pt idx="548">
                  <c:v>5.4635699999999998</c:v>
                </c:pt>
                <c:pt idx="549">
                  <c:v>5.6279700000000004</c:v>
                </c:pt>
                <c:pt idx="550">
                  <c:v>5.8026200000000001</c:v>
                </c:pt>
                <c:pt idx="551">
                  <c:v>5.9885000000000002</c:v>
                </c:pt>
                <c:pt idx="552">
                  <c:v>6.1867299999999998</c:v>
                </c:pt>
                <c:pt idx="553">
                  <c:v>6.3985900000000004</c:v>
                </c:pt>
                <c:pt idx="554">
                  <c:v>6.6255100000000002</c:v>
                </c:pt>
                <c:pt idx="555">
                  <c:v>6.8691700000000004</c:v>
                </c:pt>
                <c:pt idx="556">
                  <c:v>7.1314900000000003</c:v>
                </c:pt>
                <c:pt idx="557">
                  <c:v>7.4146999999999998</c:v>
                </c:pt>
                <c:pt idx="558">
                  <c:v>7.7213799999999999</c:v>
                </c:pt>
                <c:pt idx="559">
                  <c:v>8.0545899999999993</c:v>
                </c:pt>
                <c:pt idx="560">
                  <c:v>8.4179099999999991</c:v>
                </c:pt>
                <c:pt idx="561">
                  <c:v>8.8156199999999991</c:v>
                </c:pt>
                <c:pt idx="562">
                  <c:v>9.2528400000000008</c:v>
                </c:pt>
                <c:pt idx="563">
                  <c:v>9.7357700000000005</c:v>
                </c:pt>
                <c:pt idx="564">
                  <c:v>10.2719</c:v>
                </c:pt>
                <c:pt idx="565">
                  <c:v>10.870699999999999</c:v>
                </c:pt>
                <c:pt idx="566">
                  <c:v>11.543699999999999</c:v>
                </c:pt>
                <c:pt idx="567">
                  <c:v>12.3055</c:v>
                </c:pt>
                <c:pt idx="568">
                  <c:v>13.1752</c:v>
                </c:pt>
                <c:pt idx="569">
                  <c:v>14.177099999999999</c:v>
                </c:pt>
                <c:pt idx="570">
                  <c:v>15.344099999999999</c:v>
                </c:pt>
                <c:pt idx="571">
                  <c:v>16.720600000000001</c:v>
                </c:pt>
                <c:pt idx="572">
                  <c:v>18.368500000000001</c:v>
                </c:pt>
                <c:pt idx="573">
                  <c:v>20.376899999999999</c:v>
                </c:pt>
                <c:pt idx="574">
                  <c:v>22.878399999999999</c:v>
                </c:pt>
                <c:pt idx="575">
                  <c:v>26.080200000000001</c:v>
                </c:pt>
                <c:pt idx="576">
                  <c:v>30.324200000000001</c:v>
                </c:pt>
                <c:pt idx="577">
                  <c:v>36.218000000000004</c:v>
                </c:pt>
                <c:pt idx="578">
                  <c:v>44.955800000000004</c:v>
                </c:pt>
                <c:pt idx="579">
                  <c:v>59.250100000000003</c:v>
                </c:pt>
                <c:pt idx="580">
                  <c:v>86.872200000000007</c:v>
                </c:pt>
                <c:pt idx="581">
                  <c:v>162.74</c:v>
                </c:pt>
                <c:pt idx="582">
                  <c:v>1284.47</c:v>
                </c:pt>
                <c:pt idx="583">
                  <c:v>-217.98</c:v>
                </c:pt>
                <c:pt idx="584">
                  <c:v>-100.468</c:v>
                </c:pt>
                <c:pt idx="585">
                  <c:v>-65.278000000000006</c:v>
                </c:pt>
                <c:pt idx="586">
                  <c:v>-48.345599999999997</c:v>
                </c:pt>
                <c:pt idx="587">
                  <c:v>-38.388599999999997</c:v>
                </c:pt>
                <c:pt idx="588">
                  <c:v>-31.832899999999999</c:v>
                </c:pt>
                <c:pt idx="589">
                  <c:v>-27.190100000000001</c:v>
                </c:pt>
                <c:pt idx="590">
                  <c:v>-23.729399999999998</c:v>
                </c:pt>
                <c:pt idx="591">
                  <c:v>-21.0504</c:v>
                </c:pt>
                <c:pt idx="592">
                  <c:v>-18.915199999999999</c:v>
                </c:pt>
                <c:pt idx="593">
                  <c:v>-17.173400000000001</c:v>
                </c:pt>
                <c:pt idx="594">
                  <c:v>-15.7256</c:v>
                </c:pt>
                <c:pt idx="595">
                  <c:v>-14.503</c:v>
                </c:pt>
                <c:pt idx="596">
                  <c:v>-13.456899999999999</c:v>
                </c:pt>
                <c:pt idx="597">
                  <c:v>-12.5518</c:v>
                </c:pt>
                <c:pt idx="598">
                  <c:v>-11.7608</c:v>
                </c:pt>
                <c:pt idx="599">
                  <c:v>-11.063700000000001</c:v>
                </c:pt>
                <c:pt idx="600">
                  <c:v>-10.444800000000001</c:v>
                </c:pt>
                <c:pt idx="601">
                  <c:v>-9.8915000000000006</c:v>
                </c:pt>
                <c:pt idx="602">
                  <c:v>-9.3939800000000009</c:v>
                </c:pt>
                <c:pt idx="603">
                  <c:v>-8.9442000000000004</c:v>
                </c:pt>
                <c:pt idx="604">
                  <c:v>-8.5356100000000001</c:v>
                </c:pt>
                <c:pt idx="605">
                  <c:v>-8.1628000000000007</c:v>
                </c:pt>
                <c:pt idx="606">
                  <c:v>-7.8212700000000002</c:v>
                </c:pt>
                <c:pt idx="607">
                  <c:v>-7.5072400000000004</c:v>
                </c:pt>
                <c:pt idx="608">
                  <c:v>-7.21753</c:v>
                </c:pt>
                <c:pt idx="609">
                  <c:v>-6.9494100000000003</c:v>
                </c:pt>
                <c:pt idx="610">
                  <c:v>-6.7005600000000003</c:v>
                </c:pt>
                <c:pt idx="611">
                  <c:v>-6.4689899999999998</c:v>
                </c:pt>
                <c:pt idx="612">
                  <c:v>-6.2529399999999997</c:v>
                </c:pt>
                <c:pt idx="613">
                  <c:v>-6.0509199999999996</c:v>
                </c:pt>
                <c:pt idx="614">
                  <c:v>-5.8616000000000001</c:v>
                </c:pt>
                <c:pt idx="615">
                  <c:v>-5.6838199999999999</c:v>
                </c:pt>
                <c:pt idx="616">
                  <c:v>-5.5165600000000001</c:v>
                </c:pt>
                <c:pt idx="617">
                  <c:v>-5.3589099999999998</c:v>
                </c:pt>
                <c:pt idx="618">
                  <c:v>-5.2100799999999996</c:v>
                </c:pt>
                <c:pt idx="619">
                  <c:v>-5.0693400000000004</c:v>
                </c:pt>
                <c:pt idx="620">
                  <c:v>-4.9360400000000002</c:v>
                </c:pt>
                <c:pt idx="621">
                  <c:v>-4.8096300000000003</c:v>
                </c:pt>
                <c:pt idx="622">
                  <c:v>-4.6895699999999998</c:v>
                </c:pt>
                <c:pt idx="623">
                  <c:v>-4.5754099999999998</c:v>
                </c:pt>
                <c:pt idx="624">
                  <c:v>-4.46671</c:v>
                </c:pt>
                <c:pt idx="625">
                  <c:v>-4.3631099999999998</c:v>
                </c:pt>
                <c:pt idx="626">
                  <c:v>-4.26424</c:v>
                </c:pt>
                <c:pt idx="627">
                  <c:v>-4.1697899999999999</c:v>
                </c:pt>
                <c:pt idx="628">
                  <c:v>-4.0794800000000002</c:v>
                </c:pt>
                <c:pt idx="629">
                  <c:v>-3.9930300000000001</c:v>
                </c:pt>
                <c:pt idx="630">
                  <c:v>-3.9102100000000002</c:v>
                </c:pt>
                <c:pt idx="631">
                  <c:v>-3.8307899999999999</c:v>
                </c:pt>
                <c:pt idx="632">
                  <c:v>-3.7545700000000002</c:v>
                </c:pt>
                <c:pt idx="633">
                  <c:v>-3.6813699999999998</c:v>
                </c:pt>
                <c:pt idx="634">
                  <c:v>-3.6109900000000001</c:v>
                </c:pt>
                <c:pt idx="635">
                  <c:v>-3.5432999999999999</c:v>
                </c:pt>
                <c:pt idx="636">
                  <c:v>-3.4781300000000002</c:v>
                </c:pt>
                <c:pt idx="637">
                  <c:v>-3.41534</c:v>
                </c:pt>
                <c:pt idx="638">
                  <c:v>-3.3548200000000001</c:v>
                </c:pt>
                <c:pt idx="639">
                  <c:v>-3.29644</c:v>
                </c:pt>
                <c:pt idx="640">
                  <c:v>-3.2400799999999998</c:v>
                </c:pt>
                <c:pt idx="641">
                  <c:v>-3.1856599999999999</c:v>
                </c:pt>
                <c:pt idx="642">
                  <c:v>-3.13306</c:v>
                </c:pt>
                <c:pt idx="643">
                  <c:v>-3.0822099999999999</c:v>
                </c:pt>
                <c:pt idx="644">
                  <c:v>-3.03301</c:v>
                </c:pt>
                <c:pt idx="645">
                  <c:v>-2.9853800000000001</c:v>
                </c:pt>
                <c:pt idx="646">
                  <c:v>-2.93926</c:v>
                </c:pt>
                <c:pt idx="647">
                  <c:v>-2.8945699999999999</c:v>
                </c:pt>
                <c:pt idx="648">
                  <c:v>-2.8512499999999998</c:v>
                </c:pt>
                <c:pt idx="649">
                  <c:v>-2.80924</c:v>
                </c:pt>
                <c:pt idx="650">
                  <c:v>-2.7684799999999998</c:v>
                </c:pt>
                <c:pt idx="651">
                  <c:v>-2.7289099999999999</c:v>
                </c:pt>
                <c:pt idx="652">
                  <c:v>-2.69049</c:v>
                </c:pt>
                <c:pt idx="653">
                  <c:v>-2.6531600000000002</c:v>
                </c:pt>
                <c:pt idx="654">
                  <c:v>-2.6168800000000001</c:v>
                </c:pt>
                <c:pt idx="655">
                  <c:v>-2.58161</c:v>
                </c:pt>
                <c:pt idx="656">
                  <c:v>-2.54731</c:v>
                </c:pt>
                <c:pt idx="657">
                  <c:v>-2.5139300000000002</c:v>
                </c:pt>
                <c:pt idx="658">
                  <c:v>-2.4814400000000001</c:v>
                </c:pt>
                <c:pt idx="659">
                  <c:v>-2.4498199999999999</c:v>
                </c:pt>
                <c:pt idx="660">
                  <c:v>-2.4190100000000001</c:v>
                </c:pt>
                <c:pt idx="661">
                  <c:v>-2.3889999999999998</c:v>
                </c:pt>
                <c:pt idx="662">
                  <c:v>-2.35975</c:v>
                </c:pt>
                <c:pt idx="663">
                  <c:v>-2.3312400000000002</c:v>
                </c:pt>
                <c:pt idx="664">
                  <c:v>-2.3034300000000001</c:v>
                </c:pt>
                <c:pt idx="665">
                  <c:v>-2.2763100000000001</c:v>
                </c:pt>
                <c:pt idx="666">
                  <c:v>-2.2498499999999999</c:v>
                </c:pt>
                <c:pt idx="667">
                  <c:v>-2.2240199999999999</c:v>
                </c:pt>
                <c:pt idx="668">
                  <c:v>-2.1988099999999999</c:v>
                </c:pt>
                <c:pt idx="669">
                  <c:v>-2.1741899999999998</c:v>
                </c:pt>
                <c:pt idx="670">
                  <c:v>-2.15015</c:v>
                </c:pt>
                <c:pt idx="671">
                  <c:v>-2.1266600000000002</c:v>
                </c:pt>
                <c:pt idx="672">
                  <c:v>-2.10371</c:v>
                </c:pt>
                <c:pt idx="673">
                  <c:v>-2.08127</c:v>
                </c:pt>
                <c:pt idx="674">
                  <c:v>-2.0593400000000002</c:v>
                </c:pt>
                <c:pt idx="675">
                  <c:v>-2.0379</c:v>
                </c:pt>
                <c:pt idx="676">
                  <c:v>-2.0169299999999999</c:v>
                </c:pt>
                <c:pt idx="677">
                  <c:v>-1.9964200000000001</c:v>
                </c:pt>
                <c:pt idx="678">
                  <c:v>-1.9763599999999999</c:v>
                </c:pt>
                <c:pt idx="679">
                  <c:v>-1.95672</c:v>
                </c:pt>
                <c:pt idx="680">
                  <c:v>-1.9375100000000001</c:v>
                </c:pt>
                <c:pt idx="681">
                  <c:v>-1.9187099999999999</c:v>
                </c:pt>
                <c:pt idx="682">
                  <c:v>-1.9003000000000001</c:v>
                </c:pt>
                <c:pt idx="683">
                  <c:v>-1.88228</c:v>
                </c:pt>
                <c:pt idx="684">
                  <c:v>-1.86463</c:v>
                </c:pt>
                <c:pt idx="685">
                  <c:v>-1.8473599999999999</c:v>
                </c:pt>
                <c:pt idx="686">
                  <c:v>-1.8304400000000001</c:v>
                </c:pt>
                <c:pt idx="687">
                  <c:v>-1.8138799999999999</c:v>
                </c:pt>
                <c:pt idx="688">
                  <c:v>-1.79765</c:v>
                </c:pt>
                <c:pt idx="689">
                  <c:v>-1.7817700000000001</c:v>
                </c:pt>
                <c:pt idx="690">
                  <c:v>-1.7662199999999999</c:v>
                </c:pt>
                <c:pt idx="691">
                  <c:v>-1.75099</c:v>
                </c:pt>
                <c:pt idx="692">
                  <c:v>-1.7360800000000001</c:v>
                </c:pt>
                <c:pt idx="693">
                  <c:v>-1.72149</c:v>
                </c:pt>
                <c:pt idx="694">
                  <c:v>-1.7072099999999999</c:v>
                </c:pt>
                <c:pt idx="695">
                  <c:v>-1.6932499999999999</c:v>
                </c:pt>
                <c:pt idx="696">
                  <c:v>-1.6796</c:v>
                </c:pt>
                <c:pt idx="697">
                  <c:v>-1.6662600000000001</c:v>
                </c:pt>
                <c:pt idx="698">
                  <c:v>-1.6532500000000001</c:v>
                </c:pt>
                <c:pt idx="699">
                  <c:v>-1.64056</c:v>
                </c:pt>
                <c:pt idx="700">
                  <c:v>-1.6282099999999999</c:v>
                </c:pt>
                <c:pt idx="701">
                  <c:v>-1.6162099999999999</c:v>
                </c:pt>
                <c:pt idx="702">
                  <c:v>-1.6045799999999999</c:v>
                </c:pt>
                <c:pt idx="703">
                  <c:v>-1.59335</c:v>
                </c:pt>
                <c:pt idx="704">
                  <c:v>-1.58257</c:v>
                </c:pt>
                <c:pt idx="705">
                  <c:v>-1.57229</c:v>
                </c:pt>
                <c:pt idx="706">
                  <c:v>-1.5626</c:v>
                </c:pt>
                <c:pt idx="707">
                  <c:v>-1.55362</c:v>
                </c:pt>
                <c:pt idx="708">
                  <c:v>-1.5455300000000001</c:v>
                </c:pt>
                <c:pt idx="709">
                  <c:v>-1.5386299999999999</c:v>
                </c:pt>
                <c:pt idx="710">
                  <c:v>-1.53339</c:v>
                </c:pt>
                <c:pt idx="711">
                  <c:v>-1.53067</c:v>
                </c:pt>
                <c:pt idx="712">
                  <c:v>-1.5321</c:v>
                </c:pt>
                <c:pt idx="713">
                  <c:v>-1.54129</c:v>
                </c:pt>
                <c:pt idx="714">
                  <c:v>-1.5679399999999999</c:v>
                </c:pt>
                <c:pt idx="715">
                  <c:v>-1.6500699999999999</c:v>
                </c:pt>
                <c:pt idx="716">
                  <c:v>-2.22723</c:v>
                </c:pt>
                <c:pt idx="717">
                  <c:v>-0.90360799999999997</c:v>
                </c:pt>
                <c:pt idx="718">
                  <c:v>-1.1969399999999999</c:v>
                </c:pt>
                <c:pt idx="719">
                  <c:v>-1.2537700000000001</c:v>
                </c:pt>
                <c:pt idx="720">
                  <c:v>-1.2658199999999999</c:v>
                </c:pt>
                <c:pt idx="721">
                  <c:v>-1.2501599999999999</c:v>
                </c:pt>
                <c:pt idx="722">
                  <c:v>-1.1439900000000001</c:v>
                </c:pt>
                <c:pt idx="723">
                  <c:v>-1.56074</c:v>
                </c:pt>
                <c:pt idx="724">
                  <c:v>-1.3844399999999999</c:v>
                </c:pt>
                <c:pt idx="725">
                  <c:v>-1.3505499999999999</c:v>
                </c:pt>
                <c:pt idx="726">
                  <c:v>-1.33321</c:v>
                </c:pt>
                <c:pt idx="727">
                  <c:v>-1.32087</c:v>
                </c:pt>
                <c:pt idx="728">
                  <c:v>-1.3106100000000001</c:v>
                </c:pt>
                <c:pt idx="729">
                  <c:v>-1.3013999999999999</c:v>
                </c:pt>
                <c:pt idx="730">
                  <c:v>-1.29278</c:v>
                </c:pt>
                <c:pt idx="731">
                  <c:v>-1.28454</c:v>
                </c:pt>
                <c:pt idx="732">
                  <c:v>-1.2765599999999999</c:v>
                </c:pt>
                <c:pt idx="733">
                  <c:v>-1.26877</c:v>
                </c:pt>
                <c:pt idx="734">
                  <c:v>-1.2611399999999999</c:v>
                </c:pt>
                <c:pt idx="735">
                  <c:v>-1.2536499999999999</c:v>
                </c:pt>
                <c:pt idx="736">
                  <c:v>-1.2462599999999999</c:v>
                </c:pt>
                <c:pt idx="737">
                  <c:v>-1.23898</c:v>
                </c:pt>
                <c:pt idx="738">
                  <c:v>-1.2318</c:v>
                </c:pt>
                <c:pt idx="739">
                  <c:v>-1.22472</c:v>
                </c:pt>
                <c:pt idx="740">
                  <c:v>-1.2177199999999999</c:v>
                </c:pt>
                <c:pt idx="741">
                  <c:v>-1.2108099999999999</c:v>
                </c:pt>
                <c:pt idx="742">
                  <c:v>-1.2039899999999999</c:v>
                </c:pt>
                <c:pt idx="743">
                  <c:v>-1.1972499999999999</c:v>
                </c:pt>
                <c:pt idx="744">
                  <c:v>-1.19059</c:v>
                </c:pt>
                <c:pt idx="745">
                  <c:v>-1.1839999999999999</c:v>
                </c:pt>
                <c:pt idx="746">
                  <c:v>-1.1775</c:v>
                </c:pt>
                <c:pt idx="747">
                  <c:v>-1.1710799999999999</c:v>
                </c:pt>
                <c:pt idx="748">
                  <c:v>-1.16473</c:v>
                </c:pt>
                <c:pt idx="749">
                  <c:v>-1.15846</c:v>
                </c:pt>
                <c:pt idx="750">
                  <c:v>-1.1522600000000001</c:v>
                </c:pt>
                <c:pt idx="751">
                  <c:v>-1.1461300000000001</c:v>
                </c:pt>
                <c:pt idx="752">
                  <c:v>-1.14008</c:v>
                </c:pt>
                <c:pt idx="753">
                  <c:v>-1.13409</c:v>
                </c:pt>
                <c:pt idx="754">
                  <c:v>-1.12818</c:v>
                </c:pt>
                <c:pt idx="755">
                  <c:v>-1.1223399999999999</c:v>
                </c:pt>
                <c:pt idx="756">
                  <c:v>-1.11656</c:v>
                </c:pt>
                <c:pt idx="757">
                  <c:v>-1.1108499999999999</c:v>
                </c:pt>
                <c:pt idx="758">
                  <c:v>-1.10521</c:v>
                </c:pt>
                <c:pt idx="759">
                  <c:v>-1.0996300000000001</c:v>
                </c:pt>
                <c:pt idx="760">
                  <c:v>-1.09412</c:v>
                </c:pt>
                <c:pt idx="761">
                  <c:v>-1.08867</c:v>
                </c:pt>
                <c:pt idx="762">
                  <c:v>-1.0832900000000001</c:v>
                </c:pt>
                <c:pt idx="763">
                  <c:v>-1.07796</c:v>
                </c:pt>
                <c:pt idx="764">
                  <c:v>-1.0727</c:v>
                </c:pt>
                <c:pt idx="765">
                  <c:v>-1.06749</c:v>
                </c:pt>
                <c:pt idx="766">
                  <c:v>-1.0623499999999999</c:v>
                </c:pt>
                <c:pt idx="767">
                  <c:v>-1.0572600000000001</c:v>
                </c:pt>
                <c:pt idx="768">
                  <c:v>-1.05223</c:v>
                </c:pt>
                <c:pt idx="769">
                  <c:v>-1.0472600000000001</c:v>
                </c:pt>
                <c:pt idx="770">
                  <c:v>-1.04234</c:v>
                </c:pt>
                <c:pt idx="771">
                  <c:v>-1.03748</c:v>
                </c:pt>
                <c:pt idx="772">
                  <c:v>-1.03267</c:v>
                </c:pt>
                <c:pt idx="773">
                  <c:v>-1.0279100000000001</c:v>
                </c:pt>
                <c:pt idx="774">
                  <c:v>-1.02321</c:v>
                </c:pt>
                <c:pt idx="775">
                  <c:v>-1.0185599999999999</c:v>
                </c:pt>
                <c:pt idx="776">
                  <c:v>-1.01396</c:v>
                </c:pt>
                <c:pt idx="777">
                  <c:v>-1.00942</c:v>
                </c:pt>
                <c:pt idx="778">
                  <c:v>-1.00492</c:v>
                </c:pt>
                <c:pt idx="779">
                  <c:v>-1.00047</c:v>
                </c:pt>
                <c:pt idx="780">
                  <c:v>-0.99606700000000004</c:v>
                </c:pt>
                <c:pt idx="781">
                  <c:v>-0.99171299999999996</c:v>
                </c:pt>
                <c:pt idx="782">
                  <c:v>-0.98740700000000003</c:v>
                </c:pt>
                <c:pt idx="783">
                  <c:v>-0.98314699999999999</c:v>
                </c:pt>
                <c:pt idx="784">
                  <c:v>-0.97893300000000005</c:v>
                </c:pt>
                <c:pt idx="785">
                  <c:v>-0.97476499999999999</c:v>
                </c:pt>
                <c:pt idx="786">
                  <c:v>-0.97064099999999998</c:v>
                </c:pt>
                <c:pt idx="787">
                  <c:v>-0.96655999999999997</c:v>
                </c:pt>
                <c:pt idx="788">
                  <c:v>-0.96252400000000005</c:v>
                </c:pt>
                <c:pt idx="789">
                  <c:v>-0.95852999999999999</c:v>
                </c:pt>
                <c:pt idx="790">
                  <c:v>-0.95457800000000004</c:v>
                </c:pt>
                <c:pt idx="791">
                  <c:v>-0.95066799999999996</c:v>
                </c:pt>
                <c:pt idx="792">
                  <c:v>-0.94679899999999995</c:v>
                </c:pt>
                <c:pt idx="793">
                  <c:v>-0.942971</c:v>
                </c:pt>
                <c:pt idx="794">
                  <c:v>-0.93918299999999999</c:v>
                </c:pt>
                <c:pt idx="795">
                  <c:v>-0.93543399999999999</c:v>
                </c:pt>
                <c:pt idx="796">
                  <c:v>-0.93172500000000003</c:v>
                </c:pt>
                <c:pt idx="797">
                  <c:v>-0.92805400000000005</c:v>
                </c:pt>
                <c:pt idx="798">
                  <c:v>-0.92442100000000005</c:v>
                </c:pt>
                <c:pt idx="799">
                  <c:v>-0.92082600000000003</c:v>
                </c:pt>
                <c:pt idx="800">
                  <c:v>-0.91726799999999997</c:v>
                </c:pt>
                <c:pt idx="801">
                  <c:v>-0.91374599999999995</c:v>
                </c:pt>
                <c:pt idx="802">
                  <c:v>-0.91026099999999999</c:v>
                </c:pt>
                <c:pt idx="803">
                  <c:v>-0.90681100000000003</c:v>
                </c:pt>
                <c:pt idx="804">
                  <c:v>-0.90339700000000001</c:v>
                </c:pt>
                <c:pt idx="805">
                  <c:v>-0.90001799999999998</c:v>
                </c:pt>
                <c:pt idx="806">
                  <c:v>-0.89667300000000005</c:v>
                </c:pt>
                <c:pt idx="807">
                  <c:v>-0.89336199999999999</c:v>
                </c:pt>
                <c:pt idx="808">
                  <c:v>-0.89008500000000002</c:v>
                </c:pt>
                <c:pt idx="809">
                  <c:v>-0.88684099999999999</c:v>
                </c:pt>
                <c:pt idx="810">
                  <c:v>-0.88363000000000003</c:v>
                </c:pt>
                <c:pt idx="811">
                  <c:v>-0.88045099999999998</c:v>
                </c:pt>
                <c:pt idx="812">
                  <c:v>-0.877305</c:v>
                </c:pt>
                <c:pt idx="813">
                  <c:v>-0.87419000000000002</c:v>
                </c:pt>
                <c:pt idx="814">
                  <c:v>-0.87110699999999996</c:v>
                </c:pt>
                <c:pt idx="815">
                  <c:v>-0.86805399999999999</c:v>
                </c:pt>
                <c:pt idx="816">
                  <c:v>-0.86503300000000005</c:v>
                </c:pt>
                <c:pt idx="817">
                  <c:v>-0.86204099999999995</c:v>
                </c:pt>
                <c:pt idx="818">
                  <c:v>-0.85907999999999995</c:v>
                </c:pt>
                <c:pt idx="819">
                  <c:v>-0.85614800000000002</c:v>
                </c:pt>
                <c:pt idx="820">
                  <c:v>-0.85324599999999995</c:v>
                </c:pt>
                <c:pt idx="821">
                  <c:v>-0.85037200000000002</c:v>
                </c:pt>
                <c:pt idx="822">
                  <c:v>-0.84752799999999995</c:v>
                </c:pt>
                <c:pt idx="823">
                  <c:v>-0.84471099999999999</c:v>
                </c:pt>
                <c:pt idx="824">
                  <c:v>-0.84192299999999998</c:v>
                </c:pt>
                <c:pt idx="825">
                  <c:v>-0.83916299999999999</c:v>
                </c:pt>
                <c:pt idx="826">
                  <c:v>-0.83643000000000001</c:v>
                </c:pt>
                <c:pt idx="827">
                  <c:v>-0.83372500000000005</c:v>
                </c:pt>
                <c:pt idx="828">
                  <c:v>-0.83104599999999995</c:v>
                </c:pt>
                <c:pt idx="829">
                  <c:v>-0.82839399999999996</c:v>
                </c:pt>
                <c:pt idx="830">
                  <c:v>-0.82576899999999998</c:v>
                </c:pt>
                <c:pt idx="831">
                  <c:v>-0.82316999999999996</c:v>
                </c:pt>
                <c:pt idx="832">
                  <c:v>-0.82059700000000002</c:v>
                </c:pt>
                <c:pt idx="833">
                  <c:v>-0.81804900000000003</c:v>
                </c:pt>
                <c:pt idx="834">
                  <c:v>-0.815527</c:v>
                </c:pt>
                <c:pt idx="835">
                  <c:v>-0.81303000000000003</c:v>
                </c:pt>
                <c:pt idx="836">
                  <c:v>-0.810558</c:v>
                </c:pt>
                <c:pt idx="837">
                  <c:v>-0.80811100000000002</c:v>
                </c:pt>
                <c:pt idx="838">
                  <c:v>-0.80568899999999999</c:v>
                </c:pt>
                <c:pt idx="839">
                  <c:v>-0.80329099999999998</c:v>
                </c:pt>
                <c:pt idx="840">
                  <c:v>-0.80091699999999999</c:v>
                </c:pt>
                <c:pt idx="841">
                  <c:v>-0.798566</c:v>
                </c:pt>
                <c:pt idx="842">
                  <c:v>-0.79623999999999995</c:v>
                </c:pt>
                <c:pt idx="843">
                  <c:v>-0.793937</c:v>
                </c:pt>
                <c:pt idx="844">
                  <c:v>-0.79165799999999997</c:v>
                </c:pt>
                <c:pt idx="845">
                  <c:v>-0.78940200000000005</c:v>
                </c:pt>
                <c:pt idx="846">
                  <c:v>-0.78716900000000001</c:v>
                </c:pt>
                <c:pt idx="847">
                  <c:v>-0.78495800000000004</c:v>
                </c:pt>
                <c:pt idx="848">
                  <c:v>-0.78277099999999999</c:v>
                </c:pt>
                <c:pt idx="849">
                  <c:v>-0.78060600000000002</c:v>
                </c:pt>
                <c:pt idx="850">
                  <c:v>-0.77846300000000002</c:v>
                </c:pt>
                <c:pt idx="851">
                  <c:v>-0.77634199999999998</c:v>
                </c:pt>
                <c:pt idx="852">
                  <c:v>-0.77424400000000004</c:v>
                </c:pt>
                <c:pt idx="853">
                  <c:v>-0.77216799999999997</c:v>
                </c:pt>
                <c:pt idx="854">
                  <c:v>-0.77011300000000005</c:v>
                </c:pt>
                <c:pt idx="855">
                  <c:v>-0.76807999999999998</c:v>
                </c:pt>
                <c:pt idx="856">
                  <c:v>-0.766069</c:v>
                </c:pt>
                <c:pt idx="857">
                  <c:v>-0.76407899999999995</c:v>
                </c:pt>
                <c:pt idx="858">
                  <c:v>-0.76211099999999998</c:v>
                </c:pt>
                <c:pt idx="859">
                  <c:v>-0.76016300000000003</c:v>
                </c:pt>
                <c:pt idx="860">
                  <c:v>-0.75823700000000005</c:v>
                </c:pt>
                <c:pt idx="861">
                  <c:v>-0.75633300000000003</c:v>
                </c:pt>
                <c:pt idx="862">
                  <c:v>-0.75444900000000004</c:v>
                </c:pt>
                <c:pt idx="863">
                  <c:v>-0.75258599999999998</c:v>
                </c:pt>
                <c:pt idx="864">
                  <c:v>-0.75074399999999997</c:v>
                </c:pt>
                <c:pt idx="865">
                  <c:v>-0.74892300000000001</c:v>
                </c:pt>
                <c:pt idx="866">
                  <c:v>-0.74712199999999995</c:v>
                </c:pt>
                <c:pt idx="867">
                  <c:v>-0.74534299999999998</c:v>
                </c:pt>
                <c:pt idx="868">
                  <c:v>-0.74358400000000002</c:v>
                </c:pt>
                <c:pt idx="869">
                  <c:v>-0.74184600000000001</c:v>
                </c:pt>
                <c:pt idx="870">
                  <c:v>-0.74012800000000001</c:v>
                </c:pt>
                <c:pt idx="871">
                  <c:v>-0.73843099999999995</c:v>
                </c:pt>
                <c:pt idx="872">
                  <c:v>-0.73675500000000005</c:v>
                </c:pt>
                <c:pt idx="873">
                  <c:v>-0.73509899999999995</c:v>
                </c:pt>
                <c:pt idx="874">
                  <c:v>-0.73346500000000003</c:v>
                </c:pt>
                <c:pt idx="875">
                  <c:v>-0.73185100000000003</c:v>
                </c:pt>
                <c:pt idx="876">
                  <c:v>-0.73025700000000004</c:v>
                </c:pt>
                <c:pt idx="877">
                  <c:v>-0.72868500000000003</c:v>
                </c:pt>
                <c:pt idx="878">
                  <c:v>-0.72713300000000003</c:v>
                </c:pt>
                <c:pt idx="879">
                  <c:v>-0.725603</c:v>
                </c:pt>
                <c:pt idx="880">
                  <c:v>-0.72409299999999999</c:v>
                </c:pt>
                <c:pt idx="881">
                  <c:v>-0.72260500000000005</c:v>
                </c:pt>
                <c:pt idx="882">
                  <c:v>-0.72113799999999995</c:v>
                </c:pt>
                <c:pt idx="883">
                  <c:v>-0.719692</c:v>
                </c:pt>
                <c:pt idx="884">
                  <c:v>-0.71826800000000002</c:v>
                </c:pt>
                <c:pt idx="885">
                  <c:v>-0.716866</c:v>
                </c:pt>
                <c:pt idx="886">
                  <c:v>-0.71548599999999996</c:v>
                </c:pt>
                <c:pt idx="887">
                  <c:v>-0.71412799999999999</c:v>
                </c:pt>
                <c:pt idx="888">
                  <c:v>-0.71279199999999998</c:v>
                </c:pt>
                <c:pt idx="889">
                  <c:v>-0.71147899999999997</c:v>
                </c:pt>
                <c:pt idx="890">
                  <c:v>-0.71018899999999996</c:v>
                </c:pt>
                <c:pt idx="891">
                  <c:v>-0.70892299999999997</c:v>
                </c:pt>
                <c:pt idx="892">
                  <c:v>-0.70767999999999998</c:v>
                </c:pt>
                <c:pt idx="893">
                  <c:v>-0.70645999999999998</c:v>
                </c:pt>
                <c:pt idx="894">
                  <c:v>-0.70526599999999995</c:v>
                </c:pt>
                <c:pt idx="895">
                  <c:v>-0.70409600000000006</c:v>
                </c:pt>
                <c:pt idx="896">
                  <c:v>-0.70295099999999999</c:v>
                </c:pt>
                <c:pt idx="897">
                  <c:v>-0.70183200000000001</c:v>
                </c:pt>
                <c:pt idx="898">
                  <c:v>-0.700739</c:v>
                </c:pt>
                <c:pt idx="899">
                  <c:v>-0.69967299999999999</c:v>
                </c:pt>
                <c:pt idx="900">
                  <c:v>-0.69863500000000001</c:v>
                </c:pt>
                <c:pt idx="901">
                  <c:v>-0.69762500000000005</c:v>
                </c:pt>
                <c:pt idx="902">
                  <c:v>-0.69664400000000004</c:v>
                </c:pt>
                <c:pt idx="903">
                  <c:v>-0.69569300000000001</c:v>
                </c:pt>
                <c:pt idx="904">
                  <c:v>-0.69477199999999995</c:v>
                </c:pt>
                <c:pt idx="905">
                  <c:v>-0.69388300000000003</c:v>
                </c:pt>
                <c:pt idx="906">
                  <c:v>-0.69302699999999995</c:v>
                </c:pt>
                <c:pt idx="907">
                  <c:v>-0.69220499999999996</c:v>
                </c:pt>
                <c:pt idx="908">
                  <c:v>-0.69141799999999998</c:v>
                </c:pt>
                <c:pt idx="909">
                  <c:v>-0.69066700000000003</c:v>
                </c:pt>
                <c:pt idx="910">
                  <c:v>-0.68995399999999996</c:v>
                </c:pt>
                <c:pt idx="911">
                  <c:v>-0.68928100000000003</c:v>
                </c:pt>
                <c:pt idx="912">
                  <c:v>-0.68864899999999996</c:v>
                </c:pt>
                <c:pt idx="913">
                  <c:v>-0.68806</c:v>
                </c:pt>
                <c:pt idx="914">
                  <c:v>-0.68751600000000002</c:v>
                </c:pt>
                <c:pt idx="915">
                  <c:v>-0.68701999999999996</c:v>
                </c:pt>
                <c:pt idx="916">
                  <c:v>-0.68657400000000002</c:v>
                </c:pt>
                <c:pt idx="917">
                  <c:v>-0.68618100000000004</c:v>
                </c:pt>
                <c:pt idx="918">
                  <c:v>-0.68584400000000001</c:v>
                </c:pt>
                <c:pt idx="919">
                  <c:v>-0.68556600000000001</c:v>
                </c:pt>
                <c:pt idx="920">
                  <c:v>-0.68535199999999996</c:v>
                </c:pt>
                <c:pt idx="921">
                  <c:v>-0.68520400000000004</c:v>
                </c:pt>
                <c:pt idx="922">
                  <c:v>-0.68512899999999999</c:v>
                </c:pt>
                <c:pt idx="923">
                  <c:v>-0.68513000000000002</c:v>
                </c:pt>
                <c:pt idx="924">
                  <c:v>-0.68521500000000002</c:v>
                </c:pt>
                <c:pt idx="925">
                  <c:v>-0.685388</c:v>
                </c:pt>
                <c:pt idx="926">
                  <c:v>-0.68565799999999999</c:v>
                </c:pt>
                <c:pt idx="927">
                  <c:v>-0.686033</c:v>
                </c:pt>
                <c:pt idx="928">
                  <c:v>-0.68652199999999997</c:v>
                </c:pt>
                <c:pt idx="929">
                  <c:v>-0.68713599999999997</c:v>
                </c:pt>
                <c:pt idx="930">
                  <c:v>-0.68788700000000003</c:v>
                </c:pt>
                <c:pt idx="931">
                  <c:v>-0.68878799999999996</c:v>
                </c:pt>
                <c:pt idx="932">
                  <c:v>-0.68985600000000002</c:v>
                </c:pt>
                <c:pt idx="933">
                  <c:v>-0.69110799999999994</c:v>
                </c:pt>
                <c:pt idx="934">
                  <c:v>-0.69256799999999996</c:v>
                </c:pt>
                <c:pt idx="935">
                  <c:v>-0.69425899999999996</c:v>
                </c:pt>
                <c:pt idx="936">
                  <c:v>-0.69621200000000005</c:v>
                </c:pt>
                <c:pt idx="937">
                  <c:v>-0.69846200000000003</c:v>
                </c:pt>
                <c:pt idx="938">
                  <c:v>-0.70104999999999995</c:v>
                </c:pt>
                <c:pt idx="939">
                  <c:v>-0.70402799999999999</c:v>
                </c:pt>
                <c:pt idx="940">
                  <c:v>-0.70745800000000003</c:v>
                </c:pt>
                <c:pt idx="941">
                  <c:v>-0.71141500000000002</c:v>
                </c:pt>
                <c:pt idx="942">
                  <c:v>-0.71599500000000005</c:v>
                </c:pt>
                <c:pt idx="943">
                  <c:v>-0.72131500000000004</c:v>
                </c:pt>
                <c:pt idx="944">
                  <c:v>-0.72752799999999995</c:v>
                </c:pt>
                <c:pt idx="945">
                  <c:v>-0.73482999999999998</c:v>
                </c:pt>
                <c:pt idx="946">
                  <c:v>-0.74348199999999998</c:v>
                </c:pt>
                <c:pt idx="947">
                  <c:v>-0.75383299999999998</c:v>
                </c:pt>
                <c:pt idx="948">
                  <c:v>-0.76636800000000005</c:v>
                </c:pt>
                <c:pt idx="949">
                  <c:v>-0.781775</c:v>
                </c:pt>
                <c:pt idx="950">
                  <c:v>-0.80106699999999997</c:v>
                </c:pt>
                <c:pt idx="951">
                  <c:v>-0.82579800000000003</c:v>
                </c:pt>
                <c:pt idx="952">
                  <c:v>-0.85848000000000002</c:v>
                </c:pt>
                <c:pt idx="953">
                  <c:v>-0.90346000000000004</c:v>
                </c:pt>
                <c:pt idx="954">
                  <c:v>-0.96895799999999999</c:v>
                </c:pt>
                <c:pt idx="955">
                  <c:v>-1.07263</c:v>
                </c:pt>
                <c:pt idx="956">
                  <c:v>-1.26057</c:v>
                </c:pt>
                <c:pt idx="957">
                  <c:v>-1.7030099999999999</c:v>
                </c:pt>
                <c:pt idx="958">
                  <c:v>-3.9750299999999998</c:v>
                </c:pt>
                <c:pt idx="959">
                  <c:v>2.57551</c:v>
                </c:pt>
                <c:pt idx="960">
                  <c:v>0.48129499999999997</c:v>
                </c:pt>
                <c:pt idx="961">
                  <c:v>5.3043199999999999E-2</c:v>
                </c:pt>
                <c:pt idx="962">
                  <c:v>-0.13101599999999999</c:v>
                </c:pt>
                <c:pt idx="963">
                  <c:v>-0.233131</c:v>
                </c:pt>
                <c:pt idx="964">
                  <c:v>-0.29787799999999998</c:v>
                </c:pt>
                <c:pt idx="965">
                  <c:v>-0.34246599999999999</c:v>
                </c:pt>
                <c:pt idx="966">
                  <c:v>-0.37494499999999997</c:v>
                </c:pt>
                <c:pt idx="967">
                  <c:v>-0.39958199999999999</c:v>
                </c:pt>
                <c:pt idx="968">
                  <c:v>-0.41885299999999998</c:v>
                </c:pt>
                <c:pt idx="969">
                  <c:v>-0.43428899999999998</c:v>
                </c:pt>
                <c:pt idx="970">
                  <c:v>-0.44689099999999998</c:v>
                </c:pt>
                <c:pt idx="971">
                  <c:v>-0.457339</c:v>
                </c:pt>
                <c:pt idx="972">
                  <c:v>-0.46611399999999997</c:v>
                </c:pt>
                <c:pt idx="973">
                  <c:v>-0.47356100000000001</c:v>
                </c:pt>
                <c:pt idx="974">
                  <c:v>-0.47993799999999998</c:v>
                </c:pt>
                <c:pt idx="975">
                  <c:v>-0.48543999999999998</c:v>
                </c:pt>
                <c:pt idx="976">
                  <c:v>-0.49021900000000002</c:v>
                </c:pt>
                <c:pt idx="977">
                  <c:v>-0.494392</c:v>
                </c:pt>
                <c:pt idx="978">
                  <c:v>-0.49805199999999999</c:v>
                </c:pt>
                <c:pt idx="979">
                  <c:v>-0.50127600000000005</c:v>
                </c:pt>
                <c:pt idx="980">
                  <c:v>-0.50412500000000005</c:v>
                </c:pt>
                <c:pt idx="981">
                  <c:v>-0.50664900000000002</c:v>
                </c:pt>
                <c:pt idx="982">
                  <c:v>-0.50888999999999995</c:v>
                </c:pt>
                <c:pt idx="983">
                  <c:v>-0.51088299999999998</c:v>
                </c:pt>
                <c:pt idx="984">
                  <c:v>-0.51265899999999998</c:v>
                </c:pt>
                <c:pt idx="985">
                  <c:v>-0.51424099999999995</c:v>
                </c:pt>
                <c:pt idx="986">
                  <c:v>-0.51565099999999997</c:v>
                </c:pt>
                <c:pt idx="987">
                  <c:v>-0.51690800000000003</c:v>
                </c:pt>
                <c:pt idx="988">
                  <c:v>-0.51802700000000002</c:v>
                </c:pt>
                <c:pt idx="989">
                  <c:v>-0.51902199999999998</c:v>
                </c:pt>
                <c:pt idx="990">
                  <c:v>-0.51990599999999998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DDB-4409-B517-E113E18FA3DA}"/>
            </c:ext>
          </c:extLst>
        </c:ser>
        <c:ser>
          <c:idx val="2"/>
          <c:order val="1"/>
          <c:tx>
            <c:strRef>
              <c:f>freq_yes_no_damping!$D$2</c:f>
              <c:strCache>
                <c:ptCount val="1"/>
                <c:pt idx="0">
                  <c:v>Displacement Z Magnitude Node 146 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freq_yes_no_damping!$A$3:$A$993</c:f>
              <c:numCache>
                <c:formatCode>General</c:formatCode>
                <c:ptCount val="99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  <c:pt idx="91">
                  <c:v>101</c:v>
                </c:pt>
                <c:pt idx="92">
                  <c:v>102</c:v>
                </c:pt>
                <c:pt idx="93">
                  <c:v>103</c:v>
                </c:pt>
                <c:pt idx="94">
                  <c:v>104</c:v>
                </c:pt>
                <c:pt idx="95">
                  <c:v>105</c:v>
                </c:pt>
                <c:pt idx="96">
                  <c:v>106</c:v>
                </c:pt>
                <c:pt idx="97">
                  <c:v>107</c:v>
                </c:pt>
                <c:pt idx="98">
                  <c:v>108</c:v>
                </c:pt>
                <c:pt idx="99">
                  <c:v>109</c:v>
                </c:pt>
                <c:pt idx="100">
                  <c:v>110</c:v>
                </c:pt>
                <c:pt idx="101">
                  <c:v>111</c:v>
                </c:pt>
                <c:pt idx="102">
                  <c:v>112</c:v>
                </c:pt>
                <c:pt idx="103">
                  <c:v>113</c:v>
                </c:pt>
                <c:pt idx="104">
                  <c:v>114</c:v>
                </c:pt>
                <c:pt idx="105">
                  <c:v>115</c:v>
                </c:pt>
                <c:pt idx="106">
                  <c:v>116</c:v>
                </c:pt>
                <c:pt idx="107">
                  <c:v>117</c:v>
                </c:pt>
                <c:pt idx="108">
                  <c:v>118</c:v>
                </c:pt>
                <c:pt idx="109">
                  <c:v>119</c:v>
                </c:pt>
                <c:pt idx="110">
                  <c:v>120</c:v>
                </c:pt>
                <c:pt idx="111">
                  <c:v>121</c:v>
                </c:pt>
                <c:pt idx="112">
                  <c:v>122</c:v>
                </c:pt>
                <c:pt idx="113">
                  <c:v>123</c:v>
                </c:pt>
                <c:pt idx="114">
                  <c:v>124</c:v>
                </c:pt>
                <c:pt idx="115">
                  <c:v>125</c:v>
                </c:pt>
                <c:pt idx="116">
                  <c:v>126</c:v>
                </c:pt>
                <c:pt idx="117">
                  <c:v>127</c:v>
                </c:pt>
                <c:pt idx="118">
                  <c:v>128</c:v>
                </c:pt>
                <c:pt idx="119">
                  <c:v>129</c:v>
                </c:pt>
                <c:pt idx="120">
                  <c:v>130</c:v>
                </c:pt>
                <c:pt idx="121">
                  <c:v>131</c:v>
                </c:pt>
                <c:pt idx="122">
                  <c:v>132</c:v>
                </c:pt>
                <c:pt idx="123">
                  <c:v>133</c:v>
                </c:pt>
                <c:pt idx="124">
                  <c:v>134</c:v>
                </c:pt>
                <c:pt idx="125">
                  <c:v>135</c:v>
                </c:pt>
                <c:pt idx="126">
                  <c:v>136</c:v>
                </c:pt>
                <c:pt idx="127">
                  <c:v>137</c:v>
                </c:pt>
                <c:pt idx="128">
                  <c:v>138</c:v>
                </c:pt>
                <c:pt idx="129">
                  <c:v>139</c:v>
                </c:pt>
                <c:pt idx="130">
                  <c:v>140</c:v>
                </c:pt>
                <c:pt idx="131">
                  <c:v>141</c:v>
                </c:pt>
                <c:pt idx="132">
                  <c:v>142</c:v>
                </c:pt>
                <c:pt idx="133">
                  <c:v>143</c:v>
                </c:pt>
                <c:pt idx="134">
                  <c:v>144</c:v>
                </c:pt>
                <c:pt idx="135">
                  <c:v>145</c:v>
                </c:pt>
                <c:pt idx="136">
                  <c:v>146</c:v>
                </c:pt>
                <c:pt idx="137">
                  <c:v>147</c:v>
                </c:pt>
                <c:pt idx="138">
                  <c:v>148</c:v>
                </c:pt>
                <c:pt idx="139">
                  <c:v>149</c:v>
                </c:pt>
                <c:pt idx="140">
                  <c:v>150</c:v>
                </c:pt>
                <c:pt idx="141">
                  <c:v>151</c:v>
                </c:pt>
                <c:pt idx="142">
                  <c:v>152</c:v>
                </c:pt>
                <c:pt idx="143">
                  <c:v>153</c:v>
                </c:pt>
                <c:pt idx="144">
                  <c:v>154</c:v>
                </c:pt>
                <c:pt idx="145">
                  <c:v>155</c:v>
                </c:pt>
                <c:pt idx="146">
                  <c:v>156</c:v>
                </c:pt>
                <c:pt idx="147">
                  <c:v>157</c:v>
                </c:pt>
                <c:pt idx="148">
                  <c:v>158</c:v>
                </c:pt>
                <c:pt idx="149">
                  <c:v>159</c:v>
                </c:pt>
                <c:pt idx="150">
                  <c:v>160</c:v>
                </c:pt>
                <c:pt idx="151">
                  <c:v>161</c:v>
                </c:pt>
                <c:pt idx="152">
                  <c:v>162</c:v>
                </c:pt>
                <c:pt idx="153">
                  <c:v>163</c:v>
                </c:pt>
                <c:pt idx="154">
                  <c:v>164</c:v>
                </c:pt>
                <c:pt idx="155">
                  <c:v>165</c:v>
                </c:pt>
                <c:pt idx="156">
                  <c:v>166</c:v>
                </c:pt>
                <c:pt idx="157">
                  <c:v>167</c:v>
                </c:pt>
                <c:pt idx="158">
                  <c:v>168</c:v>
                </c:pt>
                <c:pt idx="159">
                  <c:v>169</c:v>
                </c:pt>
                <c:pt idx="160">
                  <c:v>170</c:v>
                </c:pt>
                <c:pt idx="161">
                  <c:v>171</c:v>
                </c:pt>
                <c:pt idx="162">
                  <c:v>172</c:v>
                </c:pt>
                <c:pt idx="163">
                  <c:v>173</c:v>
                </c:pt>
                <c:pt idx="164">
                  <c:v>174</c:v>
                </c:pt>
                <c:pt idx="165">
                  <c:v>175</c:v>
                </c:pt>
                <c:pt idx="166">
                  <c:v>176</c:v>
                </c:pt>
                <c:pt idx="167">
                  <c:v>177</c:v>
                </c:pt>
                <c:pt idx="168">
                  <c:v>178</c:v>
                </c:pt>
                <c:pt idx="169">
                  <c:v>179</c:v>
                </c:pt>
                <c:pt idx="170">
                  <c:v>180</c:v>
                </c:pt>
                <c:pt idx="171">
                  <c:v>181</c:v>
                </c:pt>
                <c:pt idx="172">
                  <c:v>182</c:v>
                </c:pt>
                <c:pt idx="173">
                  <c:v>183</c:v>
                </c:pt>
                <c:pt idx="174">
                  <c:v>184</c:v>
                </c:pt>
                <c:pt idx="175">
                  <c:v>185</c:v>
                </c:pt>
                <c:pt idx="176">
                  <c:v>186</c:v>
                </c:pt>
                <c:pt idx="177">
                  <c:v>187</c:v>
                </c:pt>
                <c:pt idx="178">
                  <c:v>188</c:v>
                </c:pt>
                <c:pt idx="179">
                  <c:v>189</c:v>
                </c:pt>
                <c:pt idx="180">
                  <c:v>190</c:v>
                </c:pt>
                <c:pt idx="181">
                  <c:v>191</c:v>
                </c:pt>
                <c:pt idx="182">
                  <c:v>192</c:v>
                </c:pt>
                <c:pt idx="183">
                  <c:v>193</c:v>
                </c:pt>
                <c:pt idx="184">
                  <c:v>194</c:v>
                </c:pt>
                <c:pt idx="185">
                  <c:v>195</c:v>
                </c:pt>
                <c:pt idx="186">
                  <c:v>196</c:v>
                </c:pt>
                <c:pt idx="187">
                  <c:v>197</c:v>
                </c:pt>
                <c:pt idx="188">
                  <c:v>198</c:v>
                </c:pt>
                <c:pt idx="189">
                  <c:v>199</c:v>
                </c:pt>
                <c:pt idx="190">
                  <c:v>200</c:v>
                </c:pt>
                <c:pt idx="191">
                  <c:v>201</c:v>
                </c:pt>
                <c:pt idx="192">
                  <c:v>202</c:v>
                </c:pt>
                <c:pt idx="193">
                  <c:v>203</c:v>
                </c:pt>
                <c:pt idx="194">
                  <c:v>204</c:v>
                </c:pt>
                <c:pt idx="195">
                  <c:v>205</c:v>
                </c:pt>
                <c:pt idx="196">
                  <c:v>206</c:v>
                </c:pt>
                <c:pt idx="197">
                  <c:v>207</c:v>
                </c:pt>
                <c:pt idx="198">
                  <c:v>208</c:v>
                </c:pt>
                <c:pt idx="199">
                  <c:v>209</c:v>
                </c:pt>
                <c:pt idx="200">
                  <c:v>210</c:v>
                </c:pt>
                <c:pt idx="201">
                  <c:v>211</c:v>
                </c:pt>
                <c:pt idx="202">
                  <c:v>212</c:v>
                </c:pt>
                <c:pt idx="203">
                  <c:v>213</c:v>
                </c:pt>
                <c:pt idx="204">
                  <c:v>214</c:v>
                </c:pt>
                <c:pt idx="205">
                  <c:v>215</c:v>
                </c:pt>
                <c:pt idx="206">
                  <c:v>216</c:v>
                </c:pt>
                <c:pt idx="207">
                  <c:v>217</c:v>
                </c:pt>
                <c:pt idx="208">
                  <c:v>218</c:v>
                </c:pt>
                <c:pt idx="209">
                  <c:v>219</c:v>
                </c:pt>
                <c:pt idx="210">
                  <c:v>220</c:v>
                </c:pt>
                <c:pt idx="211">
                  <c:v>221</c:v>
                </c:pt>
                <c:pt idx="212">
                  <c:v>222</c:v>
                </c:pt>
                <c:pt idx="213">
                  <c:v>223</c:v>
                </c:pt>
                <c:pt idx="214">
                  <c:v>224</c:v>
                </c:pt>
                <c:pt idx="215">
                  <c:v>225</c:v>
                </c:pt>
                <c:pt idx="216">
                  <c:v>226</c:v>
                </c:pt>
                <c:pt idx="217">
                  <c:v>227</c:v>
                </c:pt>
                <c:pt idx="218">
                  <c:v>228</c:v>
                </c:pt>
                <c:pt idx="219">
                  <c:v>229</c:v>
                </c:pt>
                <c:pt idx="220">
                  <c:v>230</c:v>
                </c:pt>
                <c:pt idx="221">
                  <c:v>231</c:v>
                </c:pt>
                <c:pt idx="222">
                  <c:v>232</c:v>
                </c:pt>
                <c:pt idx="223">
                  <c:v>233</c:v>
                </c:pt>
                <c:pt idx="224">
                  <c:v>234</c:v>
                </c:pt>
                <c:pt idx="225">
                  <c:v>235</c:v>
                </c:pt>
                <c:pt idx="226">
                  <c:v>236</c:v>
                </c:pt>
                <c:pt idx="227">
                  <c:v>237</c:v>
                </c:pt>
                <c:pt idx="228">
                  <c:v>238</c:v>
                </c:pt>
                <c:pt idx="229">
                  <c:v>239</c:v>
                </c:pt>
                <c:pt idx="230">
                  <c:v>240</c:v>
                </c:pt>
                <c:pt idx="231">
                  <c:v>241</c:v>
                </c:pt>
                <c:pt idx="232">
                  <c:v>242</c:v>
                </c:pt>
                <c:pt idx="233">
                  <c:v>243</c:v>
                </c:pt>
                <c:pt idx="234">
                  <c:v>244</c:v>
                </c:pt>
                <c:pt idx="235">
                  <c:v>245</c:v>
                </c:pt>
                <c:pt idx="236">
                  <c:v>246</c:v>
                </c:pt>
                <c:pt idx="237">
                  <c:v>247</c:v>
                </c:pt>
                <c:pt idx="238">
                  <c:v>248</c:v>
                </c:pt>
                <c:pt idx="239">
                  <c:v>249</c:v>
                </c:pt>
                <c:pt idx="240">
                  <c:v>250</c:v>
                </c:pt>
                <c:pt idx="241">
                  <c:v>251</c:v>
                </c:pt>
                <c:pt idx="242">
                  <c:v>252</c:v>
                </c:pt>
                <c:pt idx="243">
                  <c:v>253</c:v>
                </c:pt>
                <c:pt idx="244">
                  <c:v>254</c:v>
                </c:pt>
                <c:pt idx="245">
                  <c:v>255</c:v>
                </c:pt>
                <c:pt idx="246">
                  <c:v>256</c:v>
                </c:pt>
                <c:pt idx="247">
                  <c:v>257</c:v>
                </c:pt>
                <c:pt idx="248">
                  <c:v>258</c:v>
                </c:pt>
                <c:pt idx="249">
                  <c:v>259</c:v>
                </c:pt>
                <c:pt idx="250">
                  <c:v>260</c:v>
                </c:pt>
                <c:pt idx="251">
                  <c:v>261</c:v>
                </c:pt>
                <c:pt idx="252">
                  <c:v>262</c:v>
                </c:pt>
                <c:pt idx="253">
                  <c:v>263</c:v>
                </c:pt>
                <c:pt idx="254">
                  <c:v>264</c:v>
                </c:pt>
                <c:pt idx="255">
                  <c:v>265</c:v>
                </c:pt>
                <c:pt idx="256">
                  <c:v>266</c:v>
                </c:pt>
                <c:pt idx="257">
                  <c:v>267</c:v>
                </c:pt>
                <c:pt idx="258">
                  <c:v>268</c:v>
                </c:pt>
                <c:pt idx="259">
                  <c:v>269</c:v>
                </c:pt>
                <c:pt idx="260">
                  <c:v>270</c:v>
                </c:pt>
                <c:pt idx="261">
                  <c:v>271</c:v>
                </c:pt>
                <c:pt idx="262">
                  <c:v>272</c:v>
                </c:pt>
                <c:pt idx="263">
                  <c:v>273</c:v>
                </c:pt>
                <c:pt idx="264">
                  <c:v>274</c:v>
                </c:pt>
                <c:pt idx="265">
                  <c:v>275</c:v>
                </c:pt>
                <c:pt idx="266">
                  <c:v>276</c:v>
                </c:pt>
                <c:pt idx="267">
                  <c:v>277</c:v>
                </c:pt>
                <c:pt idx="268">
                  <c:v>278</c:v>
                </c:pt>
                <c:pt idx="269">
                  <c:v>279</c:v>
                </c:pt>
                <c:pt idx="270">
                  <c:v>280</c:v>
                </c:pt>
                <c:pt idx="271">
                  <c:v>281</c:v>
                </c:pt>
                <c:pt idx="272">
                  <c:v>282</c:v>
                </c:pt>
                <c:pt idx="273">
                  <c:v>283</c:v>
                </c:pt>
                <c:pt idx="274">
                  <c:v>284</c:v>
                </c:pt>
                <c:pt idx="275">
                  <c:v>285</c:v>
                </c:pt>
                <c:pt idx="276">
                  <c:v>286</c:v>
                </c:pt>
                <c:pt idx="277">
                  <c:v>287</c:v>
                </c:pt>
                <c:pt idx="278">
                  <c:v>288</c:v>
                </c:pt>
                <c:pt idx="279">
                  <c:v>289</c:v>
                </c:pt>
                <c:pt idx="280">
                  <c:v>290</c:v>
                </c:pt>
                <c:pt idx="281">
                  <c:v>291</c:v>
                </c:pt>
                <c:pt idx="282">
                  <c:v>292</c:v>
                </c:pt>
                <c:pt idx="283">
                  <c:v>293</c:v>
                </c:pt>
                <c:pt idx="284">
                  <c:v>294</c:v>
                </c:pt>
                <c:pt idx="285">
                  <c:v>295</c:v>
                </c:pt>
                <c:pt idx="286">
                  <c:v>296</c:v>
                </c:pt>
                <c:pt idx="287">
                  <c:v>297</c:v>
                </c:pt>
                <c:pt idx="288">
                  <c:v>298</c:v>
                </c:pt>
                <c:pt idx="289">
                  <c:v>299</c:v>
                </c:pt>
                <c:pt idx="290">
                  <c:v>300</c:v>
                </c:pt>
                <c:pt idx="291">
                  <c:v>301</c:v>
                </c:pt>
                <c:pt idx="292">
                  <c:v>302</c:v>
                </c:pt>
                <c:pt idx="293">
                  <c:v>303</c:v>
                </c:pt>
                <c:pt idx="294">
                  <c:v>304</c:v>
                </c:pt>
                <c:pt idx="295">
                  <c:v>305</c:v>
                </c:pt>
                <c:pt idx="296">
                  <c:v>306</c:v>
                </c:pt>
                <c:pt idx="297">
                  <c:v>307</c:v>
                </c:pt>
                <c:pt idx="298">
                  <c:v>308</c:v>
                </c:pt>
                <c:pt idx="299">
                  <c:v>309</c:v>
                </c:pt>
                <c:pt idx="300">
                  <c:v>310</c:v>
                </c:pt>
                <c:pt idx="301">
                  <c:v>311</c:v>
                </c:pt>
                <c:pt idx="302">
                  <c:v>312</c:v>
                </c:pt>
                <c:pt idx="303">
                  <c:v>313</c:v>
                </c:pt>
                <c:pt idx="304">
                  <c:v>314</c:v>
                </c:pt>
                <c:pt idx="305">
                  <c:v>315</c:v>
                </c:pt>
                <c:pt idx="306">
                  <c:v>316</c:v>
                </c:pt>
                <c:pt idx="307">
                  <c:v>317</c:v>
                </c:pt>
                <c:pt idx="308">
                  <c:v>318</c:v>
                </c:pt>
                <c:pt idx="309">
                  <c:v>319</c:v>
                </c:pt>
                <c:pt idx="310">
                  <c:v>320</c:v>
                </c:pt>
                <c:pt idx="311">
                  <c:v>321</c:v>
                </c:pt>
                <c:pt idx="312">
                  <c:v>322</c:v>
                </c:pt>
                <c:pt idx="313">
                  <c:v>323</c:v>
                </c:pt>
                <c:pt idx="314">
                  <c:v>324</c:v>
                </c:pt>
                <c:pt idx="315">
                  <c:v>325</c:v>
                </c:pt>
                <c:pt idx="316">
                  <c:v>326</c:v>
                </c:pt>
                <c:pt idx="317">
                  <c:v>327</c:v>
                </c:pt>
                <c:pt idx="318">
                  <c:v>328</c:v>
                </c:pt>
                <c:pt idx="319">
                  <c:v>329</c:v>
                </c:pt>
                <c:pt idx="320">
                  <c:v>330</c:v>
                </c:pt>
                <c:pt idx="321">
                  <c:v>331</c:v>
                </c:pt>
                <c:pt idx="322">
                  <c:v>332</c:v>
                </c:pt>
                <c:pt idx="323">
                  <c:v>333</c:v>
                </c:pt>
                <c:pt idx="324">
                  <c:v>334</c:v>
                </c:pt>
                <c:pt idx="325">
                  <c:v>335</c:v>
                </c:pt>
                <c:pt idx="326">
                  <c:v>336</c:v>
                </c:pt>
                <c:pt idx="327">
                  <c:v>337</c:v>
                </c:pt>
                <c:pt idx="328">
                  <c:v>338</c:v>
                </c:pt>
                <c:pt idx="329">
                  <c:v>339</c:v>
                </c:pt>
                <c:pt idx="330">
                  <c:v>340</c:v>
                </c:pt>
                <c:pt idx="331">
                  <c:v>341</c:v>
                </c:pt>
                <c:pt idx="332">
                  <c:v>342</c:v>
                </c:pt>
                <c:pt idx="333">
                  <c:v>343</c:v>
                </c:pt>
                <c:pt idx="334">
                  <c:v>344</c:v>
                </c:pt>
                <c:pt idx="335">
                  <c:v>345</c:v>
                </c:pt>
                <c:pt idx="336">
                  <c:v>346</c:v>
                </c:pt>
                <c:pt idx="337">
                  <c:v>347</c:v>
                </c:pt>
                <c:pt idx="338">
                  <c:v>348</c:v>
                </c:pt>
                <c:pt idx="339">
                  <c:v>349</c:v>
                </c:pt>
                <c:pt idx="340">
                  <c:v>350</c:v>
                </c:pt>
                <c:pt idx="341">
                  <c:v>351</c:v>
                </c:pt>
                <c:pt idx="342">
                  <c:v>352</c:v>
                </c:pt>
                <c:pt idx="343">
                  <c:v>353</c:v>
                </c:pt>
                <c:pt idx="344">
                  <c:v>354</c:v>
                </c:pt>
                <c:pt idx="345">
                  <c:v>355</c:v>
                </c:pt>
                <c:pt idx="346">
                  <c:v>356</c:v>
                </c:pt>
                <c:pt idx="347">
                  <c:v>357</c:v>
                </c:pt>
                <c:pt idx="348">
                  <c:v>358</c:v>
                </c:pt>
                <c:pt idx="349">
                  <c:v>359</c:v>
                </c:pt>
                <c:pt idx="350">
                  <c:v>360</c:v>
                </c:pt>
                <c:pt idx="351">
                  <c:v>361</c:v>
                </c:pt>
                <c:pt idx="352">
                  <c:v>362</c:v>
                </c:pt>
                <c:pt idx="353">
                  <c:v>363</c:v>
                </c:pt>
                <c:pt idx="354">
                  <c:v>364</c:v>
                </c:pt>
                <c:pt idx="355">
                  <c:v>365</c:v>
                </c:pt>
                <c:pt idx="356">
                  <c:v>366</c:v>
                </c:pt>
                <c:pt idx="357">
                  <c:v>367</c:v>
                </c:pt>
                <c:pt idx="358">
                  <c:v>368</c:v>
                </c:pt>
                <c:pt idx="359">
                  <c:v>369</c:v>
                </c:pt>
                <c:pt idx="360">
                  <c:v>370</c:v>
                </c:pt>
                <c:pt idx="361">
                  <c:v>371</c:v>
                </c:pt>
                <c:pt idx="362">
                  <c:v>372</c:v>
                </c:pt>
                <c:pt idx="363">
                  <c:v>373</c:v>
                </c:pt>
                <c:pt idx="364">
                  <c:v>374</c:v>
                </c:pt>
                <c:pt idx="365">
                  <c:v>375</c:v>
                </c:pt>
                <c:pt idx="366">
                  <c:v>376</c:v>
                </c:pt>
                <c:pt idx="367">
                  <c:v>377</c:v>
                </c:pt>
                <c:pt idx="368">
                  <c:v>378</c:v>
                </c:pt>
                <c:pt idx="369">
                  <c:v>379</c:v>
                </c:pt>
                <c:pt idx="370">
                  <c:v>380</c:v>
                </c:pt>
                <c:pt idx="371">
                  <c:v>381</c:v>
                </c:pt>
                <c:pt idx="372">
                  <c:v>382</c:v>
                </c:pt>
                <c:pt idx="373">
                  <c:v>383</c:v>
                </c:pt>
                <c:pt idx="374">
                  <c:v>384</c:v>
                </c:pt>
                <c:pt idx="375">
                  <c:v>385</c:v>
                </c:pt>
                <c:pt idx="376">
                  <c:v>386</c:v>
                </c:pt>
                <c:pt idx="377">
                  <c:v>387</c:v>
                </c:pt>
                <c:pt idx="378">
                  <c:v>388</c:v>
                </c:pt>
                <c:pt idx="379">
                  <c:v>389</c:v>
                </c:pt>
                <c:pt idx="380">
                  <c:v>390</c:v>
                </c:pt>
                <c:pt idx="381">
                  <c:v>391</c:v>
                </c:pt>
                <c:pt idx="382">
                  <c:v>392</c:v>
                </c:pt>
                <c:pt idx="383">
                  <c:v>393</c:v>
                </c:pt>
                <c:pt idx="384">
                  <c:v>394</c:v>
                </c:pt>
                <c:pt idx="385">
                  <c:v>395</c:v>
                </c:pt>
                <c:pt idx="386">
                  <c:v>396</c:v>
                </c:pt>
                <c:pt idx="387">
                  <c:v>397</c:v>
                </c:pt>
                <c:pt idx="388">
                  <c:v>398</c:v>
                </c:pt>
                <c:pt idx="389">
                  <c:v>399</c:v>
                </c:pt>
                <c:pt idx="390">
                  <c:v>400</c:v>
                </c:pt>
                <c:pt idx="391">
                  <c:v>401</c:v>
                </c:pt>
                <c:pt idx="392">
                  <c:v>402</c:v>
                </c:pt>
                <c:pt idx="393">
                  <c:v>403</c:v>
                </c:pt>
                <c:pt idx="394">
                  <c:v>404</c:v>
                </c:pt>
                <c:pt idx="395">
                  <c:v>405</c:v>
                </c:pt>
                <c:pt idx="396">
                  <c:v>406</c:v>
                </c:pt>
                <c:pt idx="397">
                  <c:v>407</c:v>
                </c:pt>
                <c:pt idx="398">
                  <c:v>408</c:v>
                </c:pt>
                <c:pt idx="399">
                  <c:v>409</c:v>
                </c:pt>
                <c:pt idx="400">
                  <c:v>410</c:v>
                </c:pt>
                <c:pt idx="401">
                  <c:v>411</c:v>
                </c:pt>
                <c:pt idx="402">
                  <c:v>412</c:v>
                </c:pt>
                <c:pt idx="403">
                  <c:v>413</c:v>
                </c:pt>
                <c:pt idx="404">
                  <c:v>414</c:v>
                </c:pt>
                <c:pt idx="405">
                  <c:v>415</c:v>
                </c:pt>
                <c:pt idx="406">
                  <c:v>416</c:v>
                </c:pt>
                <c:pt idx="407">
                  <c:v>417</c:v>
                </c:pt>
                <c:pt idx="408">
                  <c:v>418</c:v>
                </c:pt>
                <c:pt idx="409">
                  <c:v>419</c:v>
                </c:pt>
                <c:pt idx="410">
                  <c:v>420</c:v>
                </c:pt>
                <c:pt idx="411">
                  <c:v>421</c:v>
                </c:pt>
                <c:pt idx="412">
                  <c:v>422</c:v>
                </c:pt>
                <c:pt idx="413">
                  <c:v>423</c:v>
                </c:pt>
                <c:pt idx="414">
                  <c:v>424</c:v>
                </c:pt>
                <c:pt idx="415">
                  <c:v>425</c:v>
                </c:pt>
                <c:pt idx="416">
                  <c:v>426</c:v>
                </c:pt>
                <c:pt idx="417">
                  <c:v>427</c:v>
                </c:pt>
                <c:pt idx="418">
                  <c:v>428</c:v>
                </c:pt>
                <c:pt idx="419">
                  <c:v>429</c:v>
                </c:pt>
                <c:pt idx="420">
                  <c:v>430</c:v>
                </c:pt>
                <c:pt idx="421">
                  <c:v>431</c:v>
                </c:pt>
                <c:pt idx="422">
                  <c:v>432</c:v>
                </c:pt>
                <c:pt idx="423">
                  <c:v>433</c:v>
                </c:pt>
                <c:pt idx="424">
                  <c:v>434</c:v>
                </c:pt>
                <c:pt idx="425">
                  <c:v>435</c:v>
                </c:pt>
                <c:pt idx="426">
                  <c:v>436</c:v>
                </c:pt>
                <c:pt idx="427">
                  <c:v>437</c:v>
                </c:pt>
                <c:pt idx="428">
                  <c:v>438</c:v>
                </c:pt>
                <c:pt idx="429">
                  <c:v>439</c:v>
                </c:pt>
                <c:pt idx="430">
                  <c:v>440</c:v>
                </c:pt>
                <c:pt idx="431">
                  <c:v>441</c:v>
                </c:pt>
                <c:pt idx="432">
                  <c:v>442</c:v>
                </c:pt>
                <c:pt idx="433">
                  <c:v>443</c:v>
                </c:pt>
                <c:pt idx="434">
                  <c:v>444</c:v>
                </c:pt>
                <c:pt idx="435">
                  <c:v>445</c:v>
                </c:pt>
                <c:pt idx="436">
                  <c:v>446</c:v>
                </c:pt>
                <c:pt idx="437">
                  <c:v>447</c:v>
                </c:pt>
                <c:pt idx="438">
                  <c:v>448</c:v>
                </c:pt>
                <c:pt idx="439">
                  <c:v>449</c:v>
                </c:pt>
                <c:pt idx="440">
                  <c:v>450</c:v>
                </c:pt>
                <c:pt idx="441">
                  <c:v>451</c:v>
                </c:pt>
                <c:pt idx="442">
                  <c:v>452</c:v>
                </c:pt>
                <c:pt idx="443">
                  <c:v>453</c:v>
                </c:pt>
                <c:pt idx="444">
                  <c:v>454</c:v>
                </c:pt>
                <c:pt idx="445">
                  <c:v>455</c:v>
                </c:pt>
                <c:pt idx="446">
                  <c:v>456</c:v>
                </c:pt>
                <c:pt idx="447">
                  <c:v>457</c:v>
                </c:pt>
                <c:pt idx="448">
                  <c:v>458</c:v>
                </c:pt>
                <c:pt idx="449">
                  <c:v>459</c:v>
                </c:pt>
                <c:pt idx="450">
                  <c:v>460</c:v>
                </c:pt>
                <c:pt idx="451">
                  <c:v>461</c:v>
                </c:pt>
                <c:pt idx="452">
                  <c:v>462</c:v>
                </c:pt>
                <c:pt idx="453">
                  <c:v>463</c:v>
                </c:pt>
                <c:pt idx="454">
                  <c:v>464</c:v>
                </c:pt>
                <c:pt idx="455">
                  <c:v>465</c:v>
                </c:pt>
                <c:pt idx="456">
                  <c:v>466</c:v>
                </c:pt>
                <c:pt idx="457">
                  <c:v>467</c:v>
                </c:pt>
                <c:pt idx="458">
                  <c:v>468</c:v>
                </c:pt>
                <c:pt idx="459">
                  <c:v>469</c:v>
                </c:pt>
                <c:pt idx="460">
                  <c:v>470</c:v>
                </c:pt>
                <c:pt idx="461">
                  <c:v>471</c:v>
                </c:pt>
                <c:pt idx="462">
                  <c:v>472</c:v>
                </c:pt>
                <c:pt idx="463">
                  <c:v>473</c:v>
                </c:pt>
                <c:pt idx="464">
                  <c:v>474</c:v>
                </c:pt>
                <c:pt idx="465">
                  <c:v>475</c:v>
                </c:pt>
                <c:pt idx="466">
                  <c:v>476</c:v>
                </c:pt>
                <c:pt idx="467">
                  <c:v>477</c:v>
                </c:pt>
                <c:pt idx="468">
                  <c:v>478</c:v>
                </c:pt>
                <c:pt idx="469">
                  <c:v>479</c:v>
                </c:pt>
                <c:pt idx="470">
                  <c:v>480</c:v>
                </c:pt>
                <c:pt idx="471">
                  <c:v>481</c:v>
                </c:pt>
                <c:pt idx="472">
                  <c:v>482</c:v>
                </c:pt>
                <c:pt idx="473">
                  <c:v>483</c:v>
                </c:pt>
                <c:pt idx="474">
                  <c:v>484</c:v>
                </c:pt>
                <c:pt idx="475">
                  <c:v>485</c:v>
                </c:pt>
                <c:pt idx="476">
                  <c:v>486</c:v>
                </c:pt>
                <c:pt idx="477">
                  <c:v>487</c:v>
                </c:pt>
                <c:pt idx="478">
                  <c:v>488</c:v>
                </c:pt>
                <c:pt idx="479">
                  <c:v>489</c:v>
                </c:pt>
                <c:pt idx="480">
                  <c:v>490</c:v>
                </c:pt>
                <c:pt idx="481">
                  <c:v>491</c:v>
                </c:pt>
                <c:pt idx="482">
                  <c:v>492</c:v>
                </c:pt>
                <c:pt idx="483">
                  <c:v>493</c:v>
                </c:pt>
                <c:pt idx="484">
                  <c:v>494</c:v>
                </c:pt>
                <c:pt idx="485">
                  <c:v>495</c:v>
                </c:pt>
                <c:pt idx="486">
                  <c:v>496</c:v>
                </c:pt>
                <c:pt idx="487">
                  <c:v>497</c:v>
                </c:pt>
                <c:pt idx="488">
                  <c:v>498</c:v>
                </c:pt>
                <c:pt idx="489">
                  <c:v>499</c:v>
                </c:pt>
                <c:pt idx="490">
                  <c:v>500</c:v>
                </c:pt>
                <c:pt idx="491">
                  <c:v>501</c:v>
                </c:pt>
                <c:pt idx="492">
                  <c:v>502</c:v>
                </c:pt>
                <c:pt idx="493">
                  <c:v>503</c:v>
                </c:pt>
                <c:pt idx="494">
                  <c:v>504</c:v>
                </c:pt>
                <c:pt idx="495">
                  <c:v>505</c:v>
                </c:pt>
                <c:pt idx="496">
                  <c:v>506</c:v>
                </c:pt>
                <c:pt idx="497">
                  <c:v>507</c:v>
                </c:pt>
                <c:pt idx="498">
                  <c:v>508</c:v>
                </c:pt>
                <c:pt idx="499">
                  <c:v>509</c:v>
                </c:pt>
                <c:pt idx="500">
                  <c:v>510</c:v>
                </c:pt>
                <c:pt idx="501">
                  <c:v>511</c:v>
                </c:pt>
                <c:pt idx="502">
                  <c:v>512</c:v>
                </c:pt>
                <c:pt idx="503">
                  <c:v>513</c:v>
                </c:pt>
                <c:pt idx="504">
                  <c:v>514</c:v>
                </c:pt>
                <c:pt idx="505">
                  <c:v>515</c:v>
                </c:pt>
                <c:pt idx="506">
                  <c:v>516</c:v>
                </c:pt>
                <c:pt idx="507">
                  <c:v>517</c:v>
                </c:pt>
                <c:pt idx="508">
                  <c:v>518</c:v>
                </c:pt>
                <c:pt idx="509">
                  <c:v>519</c:v>
                </c:pt>
                <c:pt idx="510">
                  <c:v>520</c:v>
                </c:pt>
                <c:pt idx="511">
                  <c:v>521</c:v>
                </c:pt>
                <c:pt idx="512">
                  <c:v>522</c:v>
                </c:pt>
                <c:pt idx="513">
                  <c:v>523</c:v>
                </c:pt>
                <c:pt idx="514">
                  <c:v>524</c:v>
                </c:pt>
                <c:pt idx="515">
                  <c:v>525</c:v>
                </c:pt>
                <c:pt idx="516">
                  <c:v>526</c:v>
                </c:pt>
                <c:pt idx="517">
                  <c:v>527</c:v>
                </c:pt>
                <c:pt idx="518">
                  <c:v>528</c:v>
                </c:pt>
                <c:pt idx="519">
                  <c:v>529</c:v>
                </c:pt>
                <c:pt idx="520">
                  <c:v>530</c:v>
                </c:pt>
                <c:pt idx="521">
                  <c:v>531</c:v>
                </c:pt>
                <c:pt idx="522">
                  <c:v>532</c:v>
                </c:pt>
                <c:pt idx="523">
                  <c:v>533</c:v>
                </c:pt>
                <c:pt idx="524">
                  <c:v>534</c:v>
                </c:pt>
                <c:pt idx="525">
                  <c:v>535</c:v>
                </c:pt>
                <c:pt idx="526">
                  <c:v>536</c:v>
                </c:pt>
                <c:pt idx="527">
                  <c:v>537</c:v>
                </c:pt>
                <c:pt idx="528">
                  <c:v>538</c:v>
                </c:pt>
                <c:pt idx="529">
                  <c:v>539</c:v>
                </c:pt>
                <c:pt idx="530">
                  <c:v>540</c:v>
                </c:pt>
                <c:pt idx="531">
                  <c:v>541</c:v>
                </c:pt>
                <c:pt idx="532">
                  <c:v>542</c:v>
                </c:pt>
                <c:pt idx="533">
                  <c:v>543</c:v>
                </c:pt>
                <c:pt idx="534">
                  <c:v>544</c:v>
                </c:pt>
                <c:pt idx="535">
                  <c:v>545</c:v>
                </c:pt>
                <c:pt idx="536">
                  <c:v>546</c:v>
                </c:pt>
                <c:pt idx="537">
                  <c:v>547</c:v>
                </c:pt>
                <c:pt idx="538">
                  <c:v>548</c:v>
                </c:pt>
                <c:pt idx="539">
                  <c:v>549</c:v>
                </c:pt>
                <c:pt idx="540">
                  <c:v>550</c:v>
                </c:pt>
                <c:pt idx="541">
                  <c:v>551</c:v>
                </c:pt>
                <c:pt idx="542">
                  <c:v>552</c:v>
                </c:pt>
                <c:pt idx="543">
                  <c:v>553</c:v>
                </c:pt>
                <c:pt idx="544">
                  <c:v>554</c:v>
                </c:pt>
                <c:pt idx="545">
                  <c:v>555</c:v>
                </c:pt>
                <c:pt idx="546">
                  <c:v>556</c:v>
                </c:pt>
                <c:pt idx="547">
                  <c:v>557</c:v>
                </c:pt>
                <c:pt idx="548">
                  <c:v>558</c:v>
                </c:pt>
                <c:pt idx="549">
                  <c:v>559</c:v>
                </c:pt>
                <c:pt idx="550">
                  <c:v>560</c:v>
                </c:pt>
                <c:pt idx="551">
                  <c:v>561</c:v>
                </c:pt>
                <c:pt idx="552">
                  <c:v>562</c:v>
                </c:pt>
                <c:pt idx="553">
                  <c:v>563</c:v>
                </c:pt>
                <c:pt idx="554">
                  <c:v>564</c:v>
                </c:pt>
                <c:pt idx="555">
                  <c:v>565</c:v>
                </c:pt>
                <c:pt idx="556">
                  <c:v>566</c:v>
                </c:pt>
                <c:pt idx="557">
                  <c:v>567</c:v>
                </c:pt>
                <c:pt idx="558">
                  <c:v>568</c:v>
                </c:pt>
                <c:pt idx="559">
                  <c:v>569</c:v>
                </c:pt>
                <c:pt idx="560">
                  <c:v>570</c:v>
                </c:pt>
                <c:pt idx="561">
                  <c:v>571</c:v>
                </c:pt>
                <c:pt idx="562">
                  <c:v>572</c:v>
                </c:pt>
                <c:pt idx="563">
                  <c:v>573</c:v>
                </c:pt>
                <c:pt idx="564">
                  <c:v>574</c:v>
                </c:pt>
                <c:pt idx="565">
                  <c:v>575</c:v>
                </c:pt>
                <c:pt idx="566">
                  <c:v>576</c:v>
                </c:pt>
                <c:pt idx="567">
                  <c:v>577</c:v>
                </c:pt>
                <c:pt idx="568">
                  <c:v>578</c:v>
                </c:pt>
                <c:pt idx="569">
                  <c:v>579</c:v>
                </c:pt>
                <c:pt idx="570">
                  <c:v>580</c:v>
                </c:pt>
                <c:pt idx="571">
                  <c:v>581</c:v>
                </c:pt>
                <c:pt idx="572">
                  <c:v>582</c:v>
                </c:pt>
                <c:pt idx="573">
                  <c:v>583</c:v>
                </c:pt>
                <c:pt idx="574">
                  <c:v>584</c:v>
                </c:pt>
                <c:pt idx="575">
                  <c:v>585</c:v>
                </c:pt>
                <c:pt idx="576">
                  <c:v>586</c:v>
                </c:pt>
                <c:pt idx="577">
                  <c:v>587</c:v>
                </c:pt>
                <c:pt idx="578">
                  <c:v>588</c:v>
                </c:pt>
                <c:pt idx="579">
                  <c:v>589</c:v>
                </c:pt>
                <c:pt idx="580">
                  <c:v>590</c:v>
                </c:pt>
                <c:pt idx="581">
                  <c:v>591</c:v>
                </c:pt>
                <c:pt idx="582">
                  <c:v>592</c:v>
                </c:pt>
                <c:pt idx="583">
                  <c:v>593</c:v>
                </c:pt>
                <c:pt idx="584">
                  <c:v>594</c:v>
                </c:pt>
                <c:pt idx="585">
                  <c:v>595</c:v>
                </c:pt>
                <c:pt idx="586">
                  <c:v>596</c:v>
                </c:pt>
                <c:pt idx="587">
                  <c:v>597</c:v>
                </c:pt>
                <c:pt idx="588">
                  <c:v>598</c:v>
                </c:pt>
                <c:pt idx="589">
                  <c:v>599</c:v>
                </c:pt>
                <c:pt idx="590">
                  <c:v>600</c:v>
                </c:pt>
                <c:pt idx="591">
                  <c:v>601</c:v>
                </c:pt>
                <c:pt idx="592">
                  <c:v>602</c:v>
                </c:pt>
                <c:pt idx="593">
                  <c:v>603</c:v>
                </c:pt>
                <c:pt idx="594">
                  <c:v>604</c:v>
                </c:pt>
                <c:pt idx="595">
                  <c:v>605</c:v>
                </c:pt>
                <c:pt idx="596">
                  <c:v>606</c:v>
                </c:pt>
                <c:pt idx="597">
                  <c:v>607</c:v>
                </c:pt>
                <c:pt idx="598">
                  <c:v>608</c:v>
                </c:pt>
                <c:pt idx="599">
                  <c:v>609</c:v>
                </c:pt>
                <c:pt idx="600">
                  <c:v>610</c:v>
                </c:pt>
                <c:pt idx="601">
                  <c:v>611</c:v>
                </c:pt>
                <c:pt idx="602">
                  <c:v>612</c:v>
                </c:pt>
                <c:pt idx="603">
                  <c:v>613</c:v>
                </c:pt>
                <c:pt idx="604">
                  <c:v>614</c:v>
                </c:pt>
                <c:pt idx="605">
                  <c:v>615</c:v>
                </c:pt>
                <c:pt idx="606">
                  <c:v>616</c:v>
                </c:pt>
                <c:pt idx="607">
                  <c:v>617</c:v>
                </c:pt>
                <c:pt idx="608">
                  <c:v>618</c:v>
                </c:pt>
                <c:pt idx="609">
                  <c:v>619</c:v>
                </c:pt>
                <c:pt idx="610">
                  <c:v>620</c:v>
                </c:pt>
                <c:pt idx="611">
                  <c:v>621</c:v>
                </c:pt>
                <c:pt idx="612">
                  <c:v>622</c:v>
                </c:pt>
                <c:pt idx="613">
                  <c:v>623</c:v>
                </c:pt>
                <c:pt idx="614">
                  <c:v>624</c:v>
                </c:pt>
                <c:pt idx="615">
                  <c:v>625</c:v>
                </c:pt>
                <c:pt idx="616">
                  <c:v>626</c:v>
                </c:pt>
                <c:pt idx="617">
                  <c:v>627</c:v>
                </c:pt>
                <c:pt idx="618">
                  <c:v>628</c:v>
                </c:pt>
                <c:pt idx="619">
                  <c:v>629</c:v>
                </c:pt>
                <c:pt idx="620">
                  <c:v>630</c:v>
                </c:pt>
                <c:pt idx="621">
                  <c:v>631</c:v>
                </c:pt>
                <c:pt idx="622">
                  <c:v>632</c:v>
                </c:pt>
                <c:pt idx="623">
                  <c:v>633</c:v>
                </c:pt>
                <c:pt idx="624">
                  <c:v>634</c:v>
                </c:pt>
                <c:pt idx="625">
                  <c:v>635</c:v>
                </c:pt>
                <c:pt idx="626">
                  <c:v>636</c:v>
                </c:pt>
                <c:pt idx="627">
                  <c:v>637</c:v>
                </c:pt>
                <c:pt idx="628">
                  <c:v>638</c:v>
                </c:pt>
                <c:pt idx="629">
                  <c:v>639</c:v>
                </c:pt>
                <c:pt idx="630">
                  <c:v>640</c:v>
                </c:pt>
                <c:pt idx="631">
                  <c:v>641</c:v>
                </c:pt>
                <c:pt idx="632">
                  <c:v>642</c:v>
                </c:pt>
                <c:pt idx="633">
                  <c:v>643</c:v>
                </c:pt>
                <c:pt idx="634">
                  <c:v>644</c:v>
                </c:pt>
                <c:pt idx="635">
                  <c:v>645</c:v>
                </c:pt>
                <c:pt idx="636">
                  <c:v>646</c:v>
                </c:pt>
                <c:pt idx="637">
                  <c:v>647</c:v>
                </c:pt>
                <c:pt idx="638">
                  <c:v>648</c:v>
                </c:pt>
                <c:pt idx="639">
                  <c:v>649</c:v>
                </c:pt>
                <c:pt idx="640">
                  <c:v>650</c:v>
                </c:pt>
                <c:pt idx="641">
                  <c:v>651</c:v>
                </c:pt>
                <c:pt idx="642">
                  <c:v>652</c:v>
                </c:pt>
                <c:pt idx="643">
                  <c:v>653</c:v>
                </c:pt>
                <c:pt idx="644">
                  <c:v>654</c:v>
                </c:pt>
                <c:pt idx="645">
                  <c:v>655</c:v>
                </c:pt>
                <c:pt idx="646">
                  <c:v>656</c:v>
                </c:pt>
                <c:pt idx="647">
                  <c:v>657</c:v>
                </c:pt>
                <c:pt idx="648">
                  <c:v>658</c:v>
                </c:pt>
                <c:pt idx="649">
                  <c:v>659</c:v>
                </c:pt>
                <c:pt idx="650">
                  <c:v>660</c:v>
                </c:pt>
                <c:pt idx="651">
                  <c:v>661</c:v>
                </c:pt>
                <c:pt idx="652">
                  <c:v>662</c:v>
                </c:pt>
                <c:pt idx="653">
                  <c:v>663</c:v>
                </c:pt>
                <c:pt idx="654">
                  <c:v>664</c:v>
                </c:pt>
                <c:pt idx="655">
                  <c:v>665</c:v>
                </c:pt>
                <c:pt idx="656">
                  <c:v>666</c:v>
                </c:pt>
                <c:pt idx="657">
                  <c:v>667</c:v>
                </c:pt>
                <c:pt idx="658">
                  <c:v>668</c:v>
                </c:pt>
                <c:pt idx="659">
                  <c:v>669</c:v>
                </c:pt>
                <c:pt idx="660">
                  <c:v>670</c:v>
                </c:pt>
                <c:pt idx="661">
                  <c:v>671</c:v>
                </c:pt>
                <c:pt idx="662">
                  <c:v>672</c:v>
                </c:pt>
                <c:pt idx="663">
                  <c:v>673</c:v>
                </c:pt>
                <c:pt idx="664">
                  <c:v>674</c:v>
                </c:pt>
                <c:pt idx="665">
                  <c:v>675</c:v>
                </c:pt>
                <c:pt idx="666">
                  <c:v>676</c:v>
                </c:pt>
                <c:pt idx="667">
                  <c:v>677</c:v>
                </c:pt>
                <c:pt idx="668">
                  <c:v>678</c:v>
                </c:pt>
                <c:pt idx="669">
                  <c:v>679</c:v>
                </c:pt>
                <c:pt idx="670">
                  <c:v>680</c:v>
                </c:pt>
                <c:pt idx="671">
                  <c:v>681</c:v>
                </c:pt>
                <c:pt idx="672">
                  <c:v>682</c:v>
                </c:pt>
                <c:pt idx="673">
                  <c:v>683</c:v>
                </c:pt>
                <c:pt idx="674">
                  <c:v>684</c:v>
                </c:pt>
                <c:pt idx="675">
                  <c:v>685</c:v>
                </c:pt>
                <c:pt idx="676">
                  <c:v>686</c:v>
                </c:pt>
                <c:pt idx="677">
                  <c:v>687</c:v>
                </c:pt>
                <c:pt idx="678">
                  <c:v>688</c:v>
                </c:pt>
                <c:pt idx="679">
                  <c:v>689</c:v>
                </c:pt>
                <c:pt idx="680">
                  <c:v>690</c:v>
                </c:pt>
                <c:pt idx="681">
                  <c:v>691</c:v>
                </c:pt>
                <c:pt idx="682">
                  <c:v>692</c:v>
                </c:pt>
                <c:pt idx="683">
                  <c:v>693</c:v>
                </c:pt>
                <c:pt idx="684">
                  <c:v>694</c:v>
                </c:pt>
                <c:pt idx="685">
                  <c:v>695</c:v>
                </c:pt>
                <c:pt idx="686">
                  <c:v>696</c:v>
                </c:pt>
                <c:pt idx="687">
                  <c:v>697</c:v>
                </c:pt>
                <c:pt idx="688">
                  <c:v>698</c:v>
                </c:pt>
                <c:pt idx="689">
                  <c:v>699</c:v>
                </c:pt>
                <c:pt idx="690">
                  <c:v>700</c:v>
                </c:pt>
                <c:pt idx="691">
                  <c:v>701</c:v>
                </c:pt>
                <c:pt idx="692">
                  <c:v>702</c:v>
                </c:pt>
                <c:pt idx="693">
                  <c:v>703</c:v>
                </c:pt>
                <c:pt idx="694">
                  <c:v>704</c:v>
                </c:pt>
                <c:pt idx="695">
                  <c:v>705</c:v>
                </c:pt>
                <c:pt idx="696">
                  <c:v>706</c:v>
                </c:pt>
                <c:pt idx="697">
                  <c:v>707</c:v>
                </c:pt>
                <c:pt idx="698">
                  <c:v>708</c:v>
                </c:pt>
                <c:pt idx="699">
                  <c:v>709</c:v>
                </c:pt>
                <c:pt idx="700">
                  <c:v>710</c:v>
                </c:pt>
                <c:pt idx="701">
                  <c:v>711</c:v>
                </c:pt>
                <c:pt idx="702">
                  <c:v>712</c:v>
                </c:pt>
                <c:pt idx="703">
                  <c:v>713</c:v>
                </c:pt>
                <c:pt idx="704">
                  <c:v>714</c:v>
                </c:pt>
                <c:pt idx="705">
                  <c:v>715</c:v>
                </c:pt>
                <c:pt idx="706">
                  <c:v>716</c:v>
                </c:pt>
                <c:pt idx="707">
                  <c:v>717</c:v>
                </c:pt>
                <c:pt idx="708">
                  <c:v>718</c:v>
                </c:pt>
                <c:pt idx="709">
                  <c:v>719</c:v>
                </c:pt>
                <c:pt idx="710">
                  <c:v>720</c:v>
                </c:pt>
                <c:pt idx="711">
                  <c:v>721</c:v>
                </c:pt>
                <c:pt idx="712">
                  <c:v>722</c:v>
                </c:pt>
                <c:pt idx="713">
                  <c:v>723</c:v>
                </c:pt>
                <c:pt idx="714">
                  <c:v>724</c:v>
                </c:pt>
                <c:pt idx="715">
                  <c:v>725</c:v>
                </c:pt>
                <c:pt idx="716">
                  <c:v>726</c:v>
                </c:pt>
                <c:pt idx="717">
                  <c:v>727</c:v>
                </c:pt>
                <c:pt idx="718">
                  <c:v>728</c:v>
                </c:pt>
                <c:pt idx="719">
                  <c:v>729</c:v>
                </c:pt>
                <c:pt idx="720">
                  <c:v>730</c:v>
                </c:pt>
                <c:pt idx="721">
                  <c:v>731</c:v>
                </c:pt>
                <c:pt idx="722">
                  <c:v>732</c:v>
                </c:pt>
                <c:pt idx="723">
                  <c:v>733</c:v>
                </c:pt>
                <c:pt idx="724">
                  <c:v>734</c:v>
                </c:pt>
                <c:pt idx="725">
                  <c:v>735</c:v>
                </c:pt>
                <c:pt idx="726">
                  <c:v>736</c:v>
                </c:pt>
                <c:pt idx="727">
                  <c:v>737</c:v>
                </c:pt>
                <c:pt idx="728">
                  <c:v>738</c:v>
                </c:pt>
                <c:pt idx="729">
                  <c:v>739</c:v>
                </c:pt>
                <c:pt idx="730">
                  <c:v>740</c:v>
                </c:pt>
                <c:pt idx="731">
                  <c:v>741</c:v>
                </c:pt>
                <c:pt idx="732">
                  <c:v>742</c:v>
                </c:pt>
                <c:pt idx="733">
                  <c:v>743</c:v>
                </c:pt>
                <c:pt idx="734">
                  <c:v>744</c:v>
                </c:pt>
                <c:pt idx="735">
                  <c:v>745</c:v>
                </c:pt>
                <c:pt idx="736">
                  <c:v>746</c:v>
                </c:pt>
                <c:pt idx="737">
                  <c:v>747</c:v>
                </c:pt>
                <c:pt idx="738">
                  <c:v>748</c:v>
                </c:pt>
                <c:pt idx="739">
                  <c:v>749</c:v>
                </c:pt>
                <c:pt idx="740">
                  <c:v>750</c:v>
                </c:pt>
                <c:pt idx="741">
                  <c:v>751</c:v>
                </c:pt>
                <c:pt idx="742">
                  <c:v>752</c:v>
                </c:pt>
                <c:pt idx="743">
                  <c:v>753</c:v>
                </c:pt>
                <c:pt idx="744">
                  <c:v>754</c:v>
                </c:pt>
                <c:pt idx="745">
                  <c:v>755</c:v>
                </c:pt>
                <c:pt idx="746">
                  <c:v>756</c:v>
                </c:pt>
                <c:pt idx="747">
                  <c:v>757</c:v>
                </c:pt>
                <c:pt idx="748">
                  <c:v>758</c:v>
                </c:pt>
                <c:pt idx="749">
                  <c:v>759</c:v>
                </c:pt>
                <c:pt idx="750">
                  <c:v>760</c:v>
                </c:pt>
                <c:pt idx="751">
                  <c:v>761</c:v>
                </c:pt>
                <c:pt idx="752">
                  <c:v>762</c:v>
                </c:pt>
                <c:pt idx="753">
                  <c:v>763</c:v>
                </c:pt>
                <c:pt idx="754">
                  <c:v>764</c:v>
                </c:pt>
                <c:pt idx="755">
                  <c:v>765</c:v>
                </c:pt>
                <c:pt idx="756">
                  <c:v>766</c:v>
                </c:pt>
                <c:pt idx="757">
                  <c:v>767</c:v>
                </c:pt>
                <c:pt idx="758">
                  <c:v>768</c:v>
                </c:pt>
                <c:pt idx="759">
                  <c:v>769</c:v>
                </c:pt>
                <c:pt idx="760">
                  <c:v>770</c:v>
                </c:pt>
                <c:pt idx="761">
                  <c:v>771</c:v>
                </c:pt>
                <c:pt idx="762">
                  <c:v>772</c:v>
                </c:pt>
                <c:pt idx="763">
                  <c:v>773</c:v>
                </c:pt>
                <c:pt idx="764">
                  <c:v>774</c:v>
                </c:pt>
                <c:pt idx="765">
                  <c:v>775</c:v>
                </c:pt>
                <c:pt idx="766">
                  <c:v>776</c:v>
                </c:pt>
                <c:pt idx="767">
                  <c:v>777</c:v>
                </c:pt>
                <c:pt idx="768">
                  <c:v>778</c:v>
                </c:pt>
                <c:pt idx="769">
                  <c:v>779</c:v>
                </c:pt>
                <c:pt idx="770">
                  <c:v>780</c:v>
                </c:pt>
                <c:pt idx="771">
                  <c:v>781</c:v>
                </c:pt>
                <c:pt idx="772">
                  <c:v>782</c:v>
                </c:pt>
                <c:pt idx="773">
                  <c:v>783</c:v>
                </c:pt>
                <c:pt idx="774">
                  <c:v>784</c:v>
                </c:pt>
                <c:pt idx="775">
                  <c:v>785</c:v>
                </c:pt>
                <c:pt idx="776">
                  <c:v>786</c:v>
                </c:pt>
                <c:pt idx="777">
                  <c:v>787</c:v>
                </c:pt>
                <c:pt idx="778">
                  <c:v>788</c:v>
                </c:pt>
                <c:pt idx="779">
                  <c:v>789</c:v>
                </c:pt>
                <c:pt idx="780">
                  <c:v>790</c:v>
                </c:pt>
                <c:pt idx="781">
                  <c:v>791</c:v>
                </c:pt>
                <c:pt idx="782">
                  <c:v>792</c:v>
                </c:pt>
                <c:pt idx="783">
                  <c:v>793</c:v>
                </c:pt>
                <c:pt idx="784">
                  <c:v>794</c:v>
                </c:pt>
                <c:pt idx="785">
                  <c:v>795</c:v>
                </c:pt>
                <c:pt idx="786">
                  <c:v>796</c:v>
                </c:pt>
                <c:pt idx="787">
                  <c:v>797</c:v>
                </c:pt>
                <c:pt idx="788">
                  <c:v>798</c:v>
                </c:pt>
                <c:pt idx="789">
                  <c:v>799</c:v>
                </c:pt>
                <c:pt idx="790">
                  <c:v>800</c:v>
                </c:pt>
                <c:pt idx="791">
                  <c:v>801</c:v>
                </c:pt>
                <c:pt idx="792">
                  <c:v>802</c:v>
                </c:pt>
                <c:pt idx="793">
                  <c:v>803</c:v>
                </c:pt>
                <c:pt idx="794">
                  <c:v>804</c:v>
                </c:pt>
                <c:pt idx="795">
                  <c:v>805</c:v>
                </c:pt>
                <c:pt idx="796">
                  <c:v>806</c:v>
                </c:pt>
                <c:pt idx="797">
                  <c:v>807</c:v>
                </c:pt>
                <c:pt idx="798">
                  <c:v>808</c:v>
                </c:pt>
                <c:pt idx="799">
                  <c:v>809</c:v>
                </c:pt>
                <c:pt idx="800">
                  <c:v>810</c:v>
                </c:pt>
                <c:pt idx="801">
                  <c:v>811</c:v>
                </c:pt>
                <c:pt idx="802">
                  <c:v>812</c:v>
                </c:pt>
                <c:pt idx="803">
                  <c:v>813</c:v>
                </c:pt>
                <c:pt idx="804">
                  <c:v>814</c:v>
                </c:pt>
                <c:pt idx="805">
                  <c:v>815</c:v>
                </c:pt>
                <c:pt idx="806">
                  <c:v>816</c:v>
                </c:pt>
                <c:pt idx="807">
                  <c:v>817</c:v>
                </c:pt>
                <c:pt idx="808">
                  <c:v>818</c:v>
                </c:pt>
                <c:pt idx="809">
                  <c:v>819</c:v>
                </c:pt>
                <c:pt idx="810">
                  <c:v>820</c:v>
                </c:pt>
                <c:pt idx="811">
                  <c:v>821</c:v>
                </c:pt>
                <c:pt idx="812">
                  <c:v>822</c:v>
                </c:pt>
                <c:pt idx="813">
                  <c:v>823</c:v>
                </c:pt>
                <c:pt idx="814">
                  <c:v>824</c:v>
                </c:pt>
                <c:pt idx="815">
                  <c:v>825</c:v>
                </c:pt>
                <c:pt idx="816">
                  <c:v>826</c:v>
                </c:pt>
                <c:pt idx="817">
                  <c:v>827</c:v>
                </c:pt>
                <c:pt idx="818">
                  <c:v>828</c:v>
                </c:pt>
                <c:pt idx="819">
                  <c:v>829</c:v>
                </c:pt>
                <c:pt idx="820">
                  <c:v>830</c:v>
                </c:pt>
                <c:pt idx="821">
                  <c:v>831</c:v>
                </c:pt>
                <c:pt idx="822">
                  <c:v>832</c:v>
                </c:pt>
                <c:pt idx="823">
                  <c:v>833</c:v>
                </c:pt>
                <c:pt idx="824">
                  <c:v>834</c:v>
                </c:pt>
                <c:pt idx="825">
                  <c:v>835</c:v>
                </c:pt>
                <c:pt idx="826">
                  <c:v>836</c:v>
                </c:pt>
                <c:pt idx="827">
                  <c:v>837</c:v>
                </c:pt>
                <c:pt idx="828">
                  <c:v>838</c:v>
                </c:pt>
                <c:pt idx="829">
                  <c:v>839</c:v>
                </c:pt>
                <c:pt idx="830">
                  <c:v>840</c:v>
                </c:pt>
                <c:pt idx="831">
                  <c:v>841</c:v>
                </c:pt>
                <c:pt idx="832">
                  <c:v>842</c:v>
                </c:pt>
                <c:pt idx="833">
                  <c:v>843</c:v>
                </c:pt>
                <c:pt idx="834">
                  <c:v>844</c:v>
                </c:pt>
                <c:pt idx="835">
                  <c:v>845</c:v>
                </c:pt>
                <c:pt idx="836">
                  <c:v>846</c:v>
                </c:pt>
                <c:pt idx="837">
                  <c:v>847</c:v>
                </c:pt>
                <c:pt idx="838">
                  <c:v>848</c:v>
                </c:pt>
                <c:pt idx="839">
                  <c:v>849</c:v>
                </c:pt>
                <c:pt idx="840">
                  <c:v>850</c:v>
                </c:pt>
                <c:pt idx="841">
                  <c:v>851</c:v>
                </c:pt>
                <c:pt idx="842">
                  <c:v>852</c:v>
                </c:pt>
                <c:pt idx="843">
                  <c:v>853</c:v>
                </c:pt>
                <c:pt idx="844">
                  <c:v>854</c:v>
                </c:pt>
                <c:pt idx="845">
                  <c:v>855</c:v>
                </c:pt>
                <c:pt idx="846">
                  <c:v>856</c:v>
                </c:pt>
                <c:pt idx="847">
                  <c:v>857</c:v>
                </c:pt>
                <c:pt idx="848">
                  <c:v>858</c:v>
                </c:pt>
                <c:pt idx="849">
                  <c:v>859</c:v>
                </c:pt>
                <c:pt idx="850">
                  <c:v>860</c:v>
                </c:pt>
                <c:pt idx="851">
                  <c:v>861</c:v>
                </c:pt>
                <c:pt idx="852">
                  <c:v>862</c:v>
                </c:pt>
                <c:pt idx="853">
                  <c:v>863</c:v>
                </c:pt>
                <c:pt idx="854">
                  <c:v>864</c:v>
                </c:pt>
                <c:pt idx="855">
                  <c:v>865</c:v>
                </c:pt>
                <c:pt idx="856">
                  <c:v>866</c:v>
                </c:pt>
                <c:pt idx="857">
                  <c:v>867</c:v>
                </c:pt>
                <c:pt idx="858">
                  <c:v>868</c:v>
                </c:pt>
                <c:pt idx="859">
                  <c:v>869</c:v>
                </c:pt>
                <c:pt idx="860">
                  <c:v>870</c:v>
                </c:pt>
                <c:pt idx="861">
                  <c:v>871</c:v>
                </c:pt>
                <c:pt idx="862">
                  <c:v>872</c:v>
                </c:pt>
                <c:pt idx="863">
                  <c:v>873</c:v>
                </c:pt>
                <c:pt idx="864">
                  <c:v>874</c:v>
                </c:pt>
                <c:pt idx="865">
                  <c:v>875</c:v>
                </c:pt>
                <c:pt idx="866">
                  <c:v>876</c:v>
                </c:pt>
                <c:pt idx="867">
                  <c:v>877</c:v>
                </c:pt>
                <c:pt idx="868">
                  <c:v>878</c:v>
                </c:pt>
                <c:pt idx="869">
                  <c:v>879</c:v>
                </c:pt>
                <c:pt idx="870">
                  <c:v>880</c:v>
                </c:pt>
                <c:pt idx="871">
                  <c:v>881</c:v>
                </c:pt>
                <c:pt idx="872">
                  <c:v>882</c:v>
                </c:pt>
                <c:pt idx="873">
                  <c:v>883</c:v>
                </c:pt>
                <c:pt idx="874">
                  <c:v>884</c:v>
                </c:pt>
                <c:pt idx="875">
                  <c:v>885</c:v>
                </c:pt>
                <c:pt idx="876">
                  <c:v>886</c:v>
                </c:pt>
                <c:pt idx="877">
                  <c:v>887</c:v>
                </c:pt>
                <c:pt idx="878">
                  <c:v>888</c:v>
                </c:pt>
                <c:pt idx="879">
                  <c:v>889</c:v>
                </c:pt>
                <c:pt idx="880">
                  <c:v>890</c:v>
                </c:pt>
                <c:pt idx="881">
                  <c:v>891</c:v>
                </c:pt>
                <c:pt idx="882">
                  <c:v>892</c:v>
                </c:pt>
                <c:pt idx="883">
                  <c:v>893</c:v>
                </c:pt>
                <c:pt idx="884">
                  <c:v>894</c:v>
                </c:pt>
                <c:pt idx="885">
                  <c:v>895</c:v>
                </c:pt>
                <c:pt idx="886">
                  <c:v>896</c:v>
                </c:pt>
                <c:pt idx="887">
                  <c:v>897</c:v>
                </c:pt>
                <c:pt idx="888">
                  <c:v>898</c:v>
                </c:pt>
                <c:pt idx="889">
                  <c:v>899</c:v>
                </c:pt>
                <c:pt idx="890">
                  <c:v>900</c:v>
                </c:pt>
                <c:pt idx="891">
                  <c:v>901</c:v>
                </c:pt>
                <c:pt idx="892">
                  <c:v>902</c:v>
                </c:pt>
                <c:pt idx="893">
                  <c:v>903</c:v>
                </c:pt>
                <c:pt idx="894">
                  <c:v>904</c:v>
                </c:pt>
                <c:pt idx="895">
                  <c:v>905</c:v>
                </c:pt>
                <c:pt idx="896">
                  <c:v>906</c:v>
                </c:pt>
                <c:pt idx="897">
                  <c:v>907</c:v>
                </c:pt>
                <c:pt idx="898">
                  <c:v>908</c:v>
                </c:pt>
                <c:pt idx="899">
                  <c:v>909</c:v>
                </c:pt>
                <c:pt idx="900">
                  <c:v>910</c:v>
                </c:pt>
                <c:pt idx="901">
                  <c:v>911</c:v>
                </c:pt>
                <c:pt idx="902">
                  <c:v>912</c:v>
                </c:pt>
                <c:pt idx="903">
                  <c:v>913</c:v>
                </c:pt>
                <c:pt idx="904">
                  <c:v>914</c:v>
                </c:pt>
                <c:pt idx="905">
                  <c:v>915</c:v>
                </c:pt>
                <c:pt idx="906">
                  <c:v>916</c:v>
                </c:pt>
                <c:pt idx="907">
                  <c:v>917</c:v>
                </c:pt>
                <c:pt idx="908">
                  <c:v>918</c:v>
                </c:pt>
                <c:pt idx="909">
                  <c:v>919</c:v>
                </c:pt>
                <c:pt idx="910">
                  <c:v>920</c:v>
                </c:pt>
                <c:pt idx="911">
                  <c:v>921</c:v>
                </c:pt>
                <c:pt idx="912">
                  <c:v>922</c:v>
                </c:pt>
                <c:pt idx="913">
                  <c:v>923</c:v>
                </c:pt>
                <c:pt idx="914">
                  <c:v>924</c:v>
                </c:pt>
                <c:pt idx="915">
                  <c:v>925</c:v>
                </c:pt>
                <c:pt idx="916">
                  <c:v>926</c:v>
                </c:pt>
                <c:pt idx="917">
                  <c:v>927</c:v>
                </c:pt>
                <c:pt idx="918">
                  <c:v>928</c:v>
                </c:pt>
                <c:pt idx="919">
                  <c:v>929</c:v>
                </c:pt>
                <c:pt idx="920">
                  <c:v>930</c:v>
                </c:pt>
                <c:pt idx="921">
                  <c:v>931</c:v>
                </c:pt>
                <c:pt idx="922">
                  <c:v>932</c:v>
                </c:pt>
                <c:pt idx="923">
                  <c:v>933</c:v>
                </c:pt>
                <c:pt idx="924">
                  <c:v>934</c:v>
                </c:pt>
                <c:pt idx="925">
                  <c:v>935</c:v>
                </c:pt>
                <c:pt idx="926">
                  <c:v>936</c:v>
                </c:pt>
                <c:pt idx="927">
                  <c:v>937</c:v>
                </c:pt>
                <c:pt idx="928">
                  <c:v>938</c:v>
                </c:pt>
                <c:pt idx="929">
                  <c:v>939</c:v>
                </c:pt>
                <c:pt idx="930">
                  <c:v>940</c:v>
                </c:pt>
                <c:pt idx="931">
                  <c:v>941</c:v>
                </c:pt>
                <c:pt idx="932">
                  <c:v>942</c:v>
                </c:pt>
                <c:pt idx="933">
                  <c:v>943</c:v>
                </c:pt>
                <c:pt idx="934">
                  <c:v>944</c:v>
                </c:pt>
                <c:pt idx="935">
                  <c:v>945</c:v>
                </c:pt>
                <c:pt idx="936">
                  <c:v>946</c:v>
                </c:pt>
                <c:pt idx="937">
                  <c:v>947</c:v>
                </c:pt>
                <c:pt idx="938">
                  <c:v>948</c:v>
                </c:pt>
                <c:pt idx="939">
                  <c:v>949</c:v>
                </c:pt>
                <c:pt idx="940">
                  <c:v>950</c:v>
                </c:pt>
                <c:pt idx="941">
                  <c:v>951</c:v>
                </c:pt>
                <c:pt idx="942">
                  <c:v>952</c:v>
                </c:pt>
                <c:pt idx="943">
                  <c:v>953</c:v>
                </c:pt>
                <c:pt idx="944">
                  <c:v>954</c:v>
                </c:pt>
                <c:pt idx="945">
                  <c:v>955</c:v>
                </c:pt>
                <c:pt idx="946">
                  <c:v>956</c:v>
                </c:pt>
                <c:pt idx="947">
                  <c:v>957</c:v>
                </c:pt>
                <c:pt idx="948">
                  <c:v>958</c:v>
                </c:pt>
                <c:pt idx="949">
                  <c:v>959</c:v>
                </c:pt>
                <c:pt idx="950">
                  <c:v>960</c:v>
                </c:pt>
                <c:pt idx="951">
                  <c:v>961</c:v>
                </c:pt>
                <c:pt idx="952">
                  <c:v>962</c:v>
                </c:pt>
                <c:pt idx="953">
                  <c:v>963</c:v>
                </c:pt>
                <c:pt idx="954">
                  <c:v>964</c:v>
                </c:pt>
                <c:pt idx="955">
                  <c:v>965</c:v>
                </c:pt>
                <c:pt idx="956">
                  <c:v>966</c:v>
                </c:pt>
                <c:pt idx="957">
                  <c:v>967</c:v>
                </c:pt>
                <c:pt idx="958">
                  <c:v>968</c:v>
                </c:pt>
                <c:pt idx="959">
                  <c:v>969</c:v>
                </c:pt>
                <c:pt idx="960">
                  <c:v>970</c:v>
                </c:pt>
                <c:pt idx="961">
                  <c:v>971</c:v>
                </c:pt>
                <c:pt idx="962">
                  <c:v>972</c:v>
                </c:pt>
                <c:pt idx="963">
                  <c:v>973</c:v>
                </c:pt>
                <c:pt idx="964">
                  <c:v>974</c:v>
                </c:pt>
                <c:pt idx="965">
                  <c:v>975</c:v>
                </c:pt>
                <c:pt idx="966">
                  <c:v>976</c:v>
                </c:pt>
                <c:pt idx="967">
                  <c:v>977</c:v>
                </c:pt>
                <c:pt idx="968">
                  <c:v>978</c:v>
                </c:pt>
                <c:pt idx="969">
                  <c:v>979</c:v>
                </c:pt>
                <c:pt idx="970">
                  <c:v>980</c:v>
                </c:pt>
                <c:pt idx="971">
                  <c:v>981</c:v>
                </c:pt>
                <c:pt idx="972">
                  <c:v>982</c:v>
                </c:pt>
                <c:pt idx="973">
                  <c:v>983</c:v>
                </c:pt>
                <c:pt idx="974">
                  <c:v>984</c:v>
                </c:pt>
                <c:pt idx="975">
                  <c:v>985</c:v>
                </c:pt>
                <c:pt idx="976">
                  <c:v>986</c:v>
                </c:pt>
                <c:pt idx="977">
                  <c:v>987</c:v>
                </c:pt>
                <c:pt idx="978">
                  <c:v>988</c:v>
                </c:pt>
                <c:pt idx="979">
                  <c:v>989</c:v>
                </c:pt>
                <c:pt idx="980">
                  <c:v>990</c:v>
                </c:pt>
                <c:pt idx="981">
                  <c:v>991</c:v>
                </c:pt>
                <c:pt idx="982">
                  <c:v>992</c:v>
                </c:pt>
                <c:pt idx="983">
                  <c:v>993</c:v>
                </c:pt>
                <c:pt idx="984">
                  <c:v>994</c:v>
                </c:pt>
                <c:pt idx="985">
                  <c:v>995</c:v>
                </c:pt>
                <c:pt idx="986">
                  <c:v>996</c:v>
                </c:pt>
                <c:pt idx="987">
                  <c:v>997</c:v>
                </c:pt>
                <c:pt idx="988">
                  <c:v>998</c:v>
                </c:pt>
                <c:pt idx="989">
                  <c:v>999</c:v>
                </c:pt>
                <c:pt idx="990">
                  <c:v>1000</c:v>
                </c:pt>
              </c:numCache>
            </c:numRef>
          </c:xVal>
          <c:yVal>
            <c:numRef>
              <c:f>freq_yes_no_damping!$D$3:$D$993</c:f>
              <c:numCache>
                <c:formatCode>General</c:formatCode>
                <c:ptCount val="991"/>
                <c:pt idx="0">
                  <c:v>0.50017299999999998</c:v>
                </c:pt>
                <c:pt idx="1">
                  <c:v>0.50020900000000001</c:v>
                </c:pt>
                <c:pt idx="2">
                  <c:v>0.50024900000000005</c:v>
                </c:pt>
                <c:pt idx="3">
                  <c:v>0.50029199999999996</c:v>
                </c:pt>
                <c:pt idx="4">
                  <c:v>0.50033899999999998</c:v>
                </c:pt>
                <c:pt idx="5">
                  <c:v>0.50038899999999997</c:v>
                </c:pt>
                <c:pt idx="6">
                  <c:v>0.50044299999999997</c:v>
                </c:pt>
                <c:pt idx="7">
                  <c:v>0.50049999999999994</c:v>
                </c:pt>
                <c:pt idx="8">
                  <c:v>0.50056</c:v>
                </c:pt>
                <c:pt idx="9">
                  <c:v>0.50062399999999996</c:v>
                </c:pt>
                <c:pt idx="10">
                  <c:v>0.50069200000000003</c:v>
                </c:pt>
                <c:pt idx="11">
                  <c:v>0.50076299999999996</c:v>
                </c:pt>
                <c:pt idx="12">
                  <c:v>0.50083699999999998</c:v>
                </c:pt>
                <c:pt idx="13">
                  <c:v>0.500915</c:v>
                </c:pt>
                <c:pt idx="14">
                  <c:v>0.50099700000000003</c:v>
                </c:pt>
                <c:pt idx="15">
                  <c:v>0.50108200000000003</c:v>
                </c:pt>
                <c:pt idx="16">
                  <c:v>0.50117</c:v>
                </c:pt>
                <c:pt idx="17">
                  <c:v>0.50126199999999999</c:v>
                </c:pt>
                <c:pt idx="18">
                  <c:v>0.50135700000000005</c:v>
                </c:pt>
                <c:pt idx="19">
                  <c:v>0.50145600000000001</c:v>
                </c:pt>
                <c:pt idx="20">
                  <c:v>0.50155899999999998</c:v>
                </c:pt>
                <c:pt idx="21">
                  <c:v>0.50166500000000003</c:v>
                </c:pt>
                <c:pt idx="22">
                  <c:v>0.50177400000000005</c:v>
                </c:pt>
                <c:pt idx="23">
                  <c:v>0.50188699999999997</c:v>
                </c:pt>
                <c:pt idx="24">
                  <c:v>0.50200299999999998</c:v>
                </c:pt>
                <c:pt idx="25">
                  <c:v>0.50212400000000001</c:v>
                </c:pt>
                <c:pt idx="26">
                  <c:v>0.502247</c:v>
                </c:pt>
                <c:pt idx="27">
                  <c:v>0.50237399999999999</c:v>
                </c:pt>
                <c:pt idx="28">
                  <c:v>0.50250499999999998</c:v>
                </c:pt>
                <c:pt idx="29">
                  <c:v>0.50263899999999995</c:v>
                </c:pt>
                <c:pt idx="30">
                  <c:v>0.50277700000000003</c:v>
                </c:pt>
                <c:pt idx="31">
                  <c:v>0.50291799999999998</c:v>
                </c:pt>
                <c:pt idx="32">
                  <c:v>0.50306300000000004</c:v>
                </c:pt>
                <c:pt idx="33">
                  <c:v>0.50321099999999996</c:v>
                </c:pt>
                <c:pt idx="34">
                  <c:v>0.503363</c:v>
                </c:pt>
                <c:pt idx="35">
                  <c:v>0.50351900000000005</c:v>
                </c:pt>
                <c:pt idx="36">
                  <c:v>0.50367799999999996</c:v>
                </c:pt>
                <c:pt idx="37">
                  <c:v>0.50383999999999995</c:v>
                </c:pt>
                <c:pt idx="38">
                  <c:v>0.50400699999999998</c:v>
                </c:pt>
                <c:pt idx="39">
                  <c:v>0.50417699999999999</c:v>
                </c:pt>
                <c:pt idx="40">
                  <c:v>0.50434999999999997</c:v>
                </c:pt>
                <c:pt idx="41">
                  <c:v>0.50452699999999995</c:v>
                </c:pt>
                <c:pt idx="42">
                  <c:v>0.50470800000000005</c:v>
                </c:pt>
                <c:pt idx="43">
                  <c:v>0.50489200000000001</c:v>
                </c:pt>
                <c:pt idx="44">
                  <c:v>0.50507999999999997</c:v>
                </c:pt>
                <c:pt idx="45">
                  <c:v>0.50527200000000005</c:v>
                </c:pt>
                <c:pt idx="46">
                  <c:v>0.505467</c:v>
                </c:pt>
                <c:pt idx="47">
                  <c:v>0.50566599999999995</c:v>
                </c:pt>
                <c:pt idx="48">
                  <c:v>0.50586900000000001</c:v>
                </c:pt>
                <c:pt idx="49">
                  <c:v>0.50607500000000005</c:v>
                </c:pt>
                <c:pt idx="50">
                  <c:v>0.50628499999999999</c:v>
                </c:pt>
                <c:pt idx="51">
                  <c:v>0.506498</c:v>
                </c:pt>
                <c:pt idx="52">
                  <c:v>0.50671600000000006</c:v>
                </c:pt>
                <c:pt idx="53">
                  <c:v>0.50693699999999997</c:v>
                </c:pt>
                <c:pt idx="54">
                  <c:v>0.50716099999999997</c:v>
                </c:pt>
                <c:pt idx="55">
                  <c:v>0.50739000000000001</c:v>
                </c:pt>
                <c:pt idx="56">
                  <c:v>0.50762200000000002</c:v>
                </c:pt>
                <c:pt idx="57">
                  <c:v>0.50785800000000003</c:v>
                </c:pt>
                <c:pt idx="58">
                  <c:v>0.50809700000000002</c:v>
                </c:pt>
                <c:pt idx="59">
                  <c:v>0.50834100000000004</c:v>
                </c:pt>
                <c:pt idx="60">
                  <c:v>0.50858800000000004</c:v>
                </c:pt>
                <c:pt idx="61">
                  <c:v>0.50883800000000001</c:v>
                </c:pt>
                <c:pt idx="62">
                  <c:v>0.50909300000000002</c:v>
                </c:pt>
                <c:pt idx="63">
                  <c:v>0.509351</c:v>
                </c:pt>
                <c:pt idx="64">
                  <c:v>0.50961400000000001</c:v>
                </c:pt>
                <c:pt idx="65">
                  <c:v>0.50988</c:v>
                </c:pt>
                <c:pt idx="66">
                  <c:v>0.51014999999999999</c:v>
                </c:pt>
                <c:pt idx="67">
                  <c:v>0.51042299999999996</c:v>
                </c:pt>
                <c:pt idx="68">
                  <c:v>0.51070099999999996</c:v>
                </c:pt>
                <c:pt idx="69">
                  <c:v>0.51098200000000005</c:v>
                </c:pt>
                <c:pt idx="70">
                  <c:v>0.51126700000000003</c:v>
                </c:pt>
                <c:pt idx="71">
                  <c:v>0.51155600000000001</c:v>
                </c:pt>
                <c:pt idx="72">
                  <c:v>0.511849</c:v>
                </c:pt>
                <c:pt idx="73">
                  <c:v>0.51214599999999999</c:v>
                </c:pt>
                <c:pt idx="74">
                  <c:v>0.51244699999999999</c:v>
                </c:pt>
                <c:pt idx="75">
                  <c:v>0.51275099999999996</c:v>
                </c:pt>
                <c:pt idx="76">
                  <c:v>0.51305999999999996</c:v>
                </c:pt>
                <c:pt idx="77">
                  <c:v>0.51337200000000005</c:v>
                </c:pt>
                <c:pt idx="78">
                  <c:v>0.51368899999999995</c:v>
                </c:pt>
                <c:pt idx="79">
                  <c:v>0.51400900000000005</c:v>
                </c:pt>
                <c:pt idx="80">
                  <c:v>0.51433300000000004</c:v>
                </c:pt>
                <c:pt idx="81">
                  <c:v>0.51466199999999995</c:v>
                </c:pt>
                <c:pt idx="82">
                  <c:v>0.51499399999999995</c:v>
                </c:pt>
                <c:pt idx="83">
                  <c:v>0.51532999999999995</c:v>
                </c:pt>
                <c:pt idx="84">
                  <c:v>0.51567099999999999</c:v>
                </c:pt>
                <c:pt idx="85">
                  <c:v>0.516015</c:v>
                </c:pt>
                <c:pt idx="86">
                  <c:v>0.51636300000000002</c:v>
                </c:pt>
                <c:pt idx="87">
                  <c:v>0.51671599999999995</c:v>
                </c:pt>
                <c:pt idx="88">
                  <c:v>0.51707199999999998</c:v>
                </c:pt>
                <c:pt idx="89">
                  <c:v>0.51743300000000003</c:v>
                </c:pt>
                <c:pt idx="90">
                  <c:v>0.51779799999999998</c:v>
                </c:pt>
                <c:pt idx="91">
                  <c:v>0.51816700000000004</c:v>
                </c:pt>
                <c:pt idx="92">
                  <c:v>0.51854</c:v>
                </c:pt>
                <c:pt idx="93">
                  <c:v>0.51891699999999996</c:v>
                </c:pt>
                <c:pt idx="94">
                  <c:v>0.51929800000000004</c:v>
                </c:pt>
                <c:pt idx="95">
                  <c:v>0.51968300000000001</c:v>
                </c:pt>
                <c:pt idx="96">
                  <c:v>0.52007300000000001</c:v>
                </c:pt>
                <c:pt idx="97">
                  <c:v>0.52046700000000001</c:v>
                </c:pt>
                <c:pt idx="98">
                  <c:v>0.52086500000000002</c:v>
                </c:pt>
                <c:pt idx="99">
                  <c:v>0.52126700000000004</c:v>
                </c:pt>
                <c:pt idx="100">
                  <c:v>0.52167399999999997</c:v>
                </c:pt>
                <c:pt idx="101">
                  <c:v>0.52208399999999999</c:v>
                </c:pt>
                <c:pt idx="102">
                  <c:v>0.52249999999999996</c:v>
                </c:pt>
                <c:pt idx="103">
                  <c:v>0.52291900000000002</c:v>
                </c:pt>
                <c:pt idx="104">
                  <c:v>0.523343</c:v>
                </c:pt>
                <c:pt idx="105">
                  <c:v>0.52377099999999999</c:v>
                </c:pt>
                <c:pt idx="106">
                  <c:v>0.52420299999999997</c:v>
                </c:pt>
                <c:pt idx="107">
                  <c:v>0.52464</c:v>
                </c:pt>
                <c:pt idx="108">
                  <c:v>0.52508100000000002</c:v>
                </c:pt>
                <c:pt idx="109">
                  <c:v>0.52552600000000005</c:v>
                </c:pt>
                <c:pt idx="110">
                  <c:v>0.525976</c:v>
                </c:pt>
                <c:pt idx="111">
                  <c:v>0.52643099999999998</c:v>
                </c:pt>
                <c:pt idx="112">
                  <c:v>0.52688999999999997</c:v>
                </c:pt>
                <c:pt idx="113">
                  <c:v>0.52735299999999996</c:v>
                </c:pt>
                <c:pt idx="114">
                  <c:v>0.52782099999999998</c:v>
                </c:pt>
                <c:pt idx="115">
                  <c:v>0.52829300000000001</c:v>
                </c:pt>
                <c:pt idx="116">
                  <c:v>0.52876999999999996</c:v>
                </c:pt>
                <c:pt idx="117">
                  <c:v>0.52925100000000003</c:v>
                </c:pt>
                <c:pt idx="118">
                  <c:v>0.52973700000000001</c:v>
                </c:pt>
                <c:pt idx="119">
                  <c:v>0.53022800000000003</c:v>
                </c:pt>
                <c:pt idx="120">
                  <c:v>0.53072299999999994</c:v>
                </c:pt>
                <c:pt idx="121">
                  <c:v>0.531223</c:v>
                </c:pt>
                <c:pt idx="122">
                  <c:v>0.53172699999999995</c:v>
                </c:pt>
                <c:pt idx="123">
                  <c:v>0.53223600000000004</c:v>
                </c:pt>
                <c:pt idx="124">
                  <c:v>0.53274999999999995</c:v>
                </c:pt>
                <c:pt idx="125">
                  <c:v>0.53326799999999996</c:v>
                </c:pt>
                <c:pt idx="126">
                  <c:v>0.53379200000000004</c:v>
                </c:pt>
                <c:pt idx="127">
                  <c:v>0.53432000000000002</c:v>
                </c:pt>
                <c:pt idx="128">
                  <c:v>0.53485199999999999</c:v>
                </c:pt>
                <c:pt idx="129">
                  <c:v>0.53539000000000003</c:v>
                </c:pt>
                <c:pt idx="130">
                  <c:v>0.53593199999999996</c:v>
                </c:pt>
                <c:pt idx="131">
                  <c:v>0.53647900000000004</c:v>
                </c:pt>
                <c:pt idx="132">
                  <c:v>0.53703199999999995</c:v>
                </c:pt>
                <c:pt idx="133">
                  <c:v>0.53758899999999998</c:v>
                </c:pt>
                <c:pt idx="134">
                  <c:v>0.53815100000000005</c:v>
                </c:pt>
                <c:pt idx="135">
                  <c:v>0.538717</c:v>
                </c:pt>
                <c:pt idx="136">
                  <c:v>0.53928900000000002</c:v>
                </c:pt>
                <c:pt idx="137">
                  <c:v>0.53986599999999996</c:v>
                </c:pt>
                <c:pt idx="138">
                  <c:v>0.54044800000000004</c:v>
                </c:pt>
                <c:pt idx="139">
                  <c:v>0.54103500000000004</c:v>
                </c:pt>
                <c:pt idx="140">
                  <c:v>0.54162699999999997</c:v>
                </c:pt>
                <c:pt idx="141">
                  <c:v>0.54222400000000004</c:v>
                </c:pt>
                <c:pt idx="142">
                  <c:v>0.54282600000000003</c:v>
                </c:pt>
                <c:pt idx="143">
                  <c:v>0.54343300000000005</c:v>
                </c:pt>
                <c:pt idx="144">
                  <c:v>0.544045</c:v>
                </c:pt>
                <c:pt idx="145">
                  <c:v>0.54466300000000001</c:v>
                </c:pt>
                <c:pt idx="146">
                  <c:v>0.54528600000000005</c:v>
                </c:pt>
                <c:pt idx="147">
                  <c:v>0.54591400000000001</c:v>
                </c:pt>
                <c:pt idx="148">
                  <c:v>0.54654700000000001</c:v>
                </c:pt>
                <c:pt idx="149">
                  <c:v>0.54718599999999995</c:v>
                </c:pt>
                <c:pt idx="150">
                  <c:v>0.54783000000000004</c:v>
                </c:pt>
                <c:pt idx="151">
                  <c:v>0.54847900000000005</c:v>
                </c:pt>
                <c:pt idx="152">
                  <c:v>0.54913400000000001</c:v>
                </c:pt>
                <c:pt idx="153">
                  <c:v>0.549794</c:v>
                </c:pt>
                <c:pt idx="154">
                  <c:v>0.55045999999999995</c:v>
                </c:pt>
                <c:pt idx="155">
                  <c:v>0.55113100000000004</c:v>
                </c:pt>
                <c:pt idx="156">
                  <c:v>0.55180799999999997</c:v>
                </c:pt>
                <c:pt idx="157">
                  <c:v>0.55249000000000004</c:v>
                </c:pt>
                <c:pt idx="158">
                  <c:v>0.55317700000000003</c:v>
                </c:pt>
                <c:pt idx="159">
                  <c:v>0.553871</c:v>
                </c:pt>
                <c:pt idx="160">
                  <c:v>0.55457000000000001</c:v>
                </c:pt>
                <c:pt idx="161">
                  <c:v>0.55527400000000005</c:v>
                </c:pt>
                <c:pt idx="162">
                  <c:v>0.55598499999999995</c:v>
                </c:pt>
                <c:pt idx="163">
                  <c:v>0.556701</c:v>
                </c:pt>
                <c:pt idx="164">
                  <c:v>0.55742199999999997</c:v>
                </c:pt>
                <c:pt idx="165">
                  <c:v>0.55815000000000003</c:v>
                </c:pt>
                <c:pt idx="166">
                  <c:v>0.55888300000000002</c:v>
                </c:pt>
                <c:pt idx="167">
                  <c:v>0.55962299999999998</c:v>
                </c:pt>
                <c:pt idx="168">
                  <c:v>0.56036799999999998</c:v>
                </c:pt>
                <c:pt idx="169">
                  <c:v>0.56111900000000003</c:v>
                </c:pt>
                <c:pt idx="170">
                  <c:v>0.56187600000000004</c:v>
                </c:pt>
                <c:pt idx="171">
                  <c:v>0.562639</c:v>
                </c:pt>
                <c:pt idx="172">
                  <c:v>0.56340800000000002</c:v>
                </c:pt>
                <c:pt idx="173">
                  <c:v>0.56418299999999999</c:v>
                </c:pt>
                <c:pt idx="174">
                  <c:v>0.56496500000000005</c:v>
                </c:pt>
                <c:pt idx="175">
                  <c:v>0.56575200000000003</c:v>
                </c:pt>
                <c:pt idx="176">
                  <c:v>0.56654599999999999</c:v>
                </c:pt>
                <c:pt idx="177">
                  <c:v>0.56734600000000002</c:v>
                </c:pt>
                <c:pt idx="178">
                  <c:v>0.56815199999999999</c:v>
                </c:pt>
                <c:pt idx="179">
                  <c:v>0.56896400000000003</c:v>
                </c:pt>
                <c:pt idx="180">
                  <c:v>0.56978300000000004</c:v>
                </c:pt>
                <c:pt idx="181">
                  <c:v>0.570608</c:v>
                </c:pt>
                <c:pt idx="182">
                  <c:v>0.57143999999999995</c:v>
                </c:pt>
                <c:pt idx="183">
                  <c:v>0.57227799999999995</c:v>
                </c:pt>
                <c:pt idx="184">
                  <c:v>0.57312300000000005</c:v>
                </c:pt>
                <c:pt idx="185">
                  <c:v>0.57397399999999998</c:v>
                </c:pt>
                <c:pt idx="186">
                  <c:v>0.57483200000000001</c:v>
                </c:pt>
                <c:pt idx="187">
                  <c:v>0.57569599999999999</c:v>
                </c:pt>
                <c:pt idx="188">
                  <c:v>0.57656700000000005</c:v>
                </c:pt>
                <c:pt idx="189">
                  <c:v>0.57744499999999999</c:v>
                </c:pt>
                <c:pt idx="190">
                  <c:v>0.57832899999999998</c:v>
                </c:pt>
                <c:pt idx="191">
                  <c:v>0.57921999999999996</c:v>
                </c:pt>
                <c:pt idx="192">
                  <c:v>0.58011900000000005</c:v>
                </c:pt>
                <c:pt idx="193">
                  <c:v>0.58102399999999998</c:v>
                </c:pt>
                <c:pt idx="194">
                  <c:v>0.58193600000000001</c:v>
                </c:pt>
                <c:pt idx="195">
                  <c:v>0.58285500000000001</c:v>
                </c:pt>
                <c:pt idx="196">
                  <c:v>0.58378099999999999</c:v>
                </c:pt>
                <c:pt idx="197">
                  <c:v>0.58471399999999996</c:v>
                </c:pt>
                <c:pt idx="198">
                  <c:v>0.58565400000000001</c:v>
                </c:pt>
                <c:pt idx="199">
                  <c:v>0.58660199999999996</c:v>
                </c:pt>
                <c:pt idx="200">
                  <c:v>0.587557</c:v>
                </c:pt>
                <c:pt idx="201">
                  <c:v>0.58851900000000001</c:v>
                </c:pt>
                <c:pt idx="202">
                  <c:v>0.58948800000000001</c:v>
                </c:pt>
                <c:pt idx="203">
                  <c:v>0.59046500000000002</c:v>
                </c:pt>
                <c:pt idx="204">
                  <c:v>0.591449</c:v>
                </c:pt>
                <c:pt idx="205">
                  <c:v>0.592441</c:v>
                </c:pt>
                <c:pt idx="206">
                  <c:v>0.59343999999999997</c:v>
                </c:pt>
                <c:pt idx="207">
                  <c:v>0.59444699999999995</c:v>
                </c:pt>
                <c:pt idx="208">
                  <c:v>0.59546100000000002</c:v>
                </c:pt>
                <c:pt idx="209">
                  <c:v>0.59648299999999999</c:v>
                </c:pt>
                <c:pt idx="210">
                  <c:v>0.59751299999999996</c:v>
                </c:pt>
                <c:pt idx="211">
                  <c:v>0.59855100000000006</c:v>
                </c:pt>
                <c:pt idx="212">
                  <c:v>0.59959700000000005</c:v>
                </c:pt>
                <c:pt idx="213">
                  <c:v>0.60065100000000005</c:v>
                </c:pt>
                <c:pt idx="214">
                  <c:v>0.60171200000000002</c:v>
                </c:pt>
                <c:pt idx="215">
                  <c:v>0.60278200000000004</c:v>
                </c:pt>
                <c:pt idx="216">
                  <c:v>0.60385999999999995</c:v>
                </c:pt>
                <c:pt idx="217">
                  <c:v>0.60494599999999998</c:v>
                </c:pt>
                <c:pt idx="218">
                  <c:v>0.60604000000000002</c:v>
                </c:pt>
                <c:pt idx="219">
                  <c:v>0.60714299999999999</c:v>
                </c:pt>
                <c:pt idx="220">
                  <c:v>0.60825399999999996</c:v>
                </c:pt>
                <c:pt idx="221">
                  <c:v>0.60937300000000005</c:v>
                </c:pt>
                <c:pt idx="222">
                  <c:v>0.61050099999999996</c:v>
                </c:pt>
                <c:pt idx="223">
                  <c:v>0.61163699999999999</c:v>
                </c:pt>
                <c:pt idx="224">
                  <c:v>0.61278299999999997</c:v>
                </c:pt>
                <c:pt idx="225">
                  <c:v>0.61393600000000004</c:v>
                </c:pt>
                <c:pt idx="226">
                  <c:v>0.61509899999999995</c:v>
                </c:pt>
                <c:pt idx="227">
                  <c:v>0.61626999999999998</c:v>
                </c:pt>
                <c:pt idx="228">
                  <c:v>0.61745099999999997</c:v>
                </c:pt>
                <c:pt idx="229">
                  <c:v>0.61863999999999997</c:v>
                </c:pt>
                <c:pt idx="230">
                  <c:v>0.619838</c:v>
                </c:pt>
                <c:pt idx="231">
                  <c:v>0.62104599999999999</c:v>
                </c:pt>
                <c:pt idx="232">
                  <c:v>0.62226300000000001</c:v>
                </c:pt>
                <c:pt idx="233">
                  <c:v>0.62348899999999996</c:v>
                </c:pt>
                <c:pt idx="234">
                  <c:v>0.62472399999999995</c:v>
                </c:pt>
                <c:pt idx="235">
                  <c:v>0.625969</c:v>
                </c:pt>
                <c:pt idx="236">
                  <c:v>0.62722299999999997</c:v>
                </c:pt>
                <c:pt idx="237">
                  <c:v>0.62848700000000002</c:v>
                </c:pt>
                <c:pt idx="238">
                  <c:v>0.62975999999999999</c:v>
                </c:pt>
                <c:pt idx="239">
                  <c:v>0.63104400000000005</c:v>
                </c:pt>
                <c:pt idx="240">
                  <c:v>0.63233700000000004</c:v>
                </c:pt>
                <c:pt idx="241">
                  <c:v>0.63363999999999998</c:v>
                </c:pt>
                <c:pt idx="242">
                  <c:v>0.63495299999999999</c:v>
                </c:pt>
                <c:pt idx="243">
                  <c:v>0.63627599999999995</c:v>
                </c:pt>
                <c:pt idx="244">
                  <c:v>0.63760899999999998</c:v>
                </c:pt>
                <c:pt idx="245">
                  <c:v>0.63895299999999999</c:v>
                </c:pt>
                <c:pt idx="246">
                  <c:v>0.64030699999999996</c:v>
                </c:pt>
                <c:pt idx="247">
                  <c:v>0.64167099999999999</c:v>
                </c:pt>
                <c:pt idx="248">
                  <c:v>0.64304600000000001</c:v>
                </c:pt>
                <c:pt idx="249">
                  <c:v>0.644432</c:v>
                </c:pt>
                <c:pt idx="250">
                  <c:v>0.64582799999999996</c:v>
                </c:pt>
                <c:pt idx="251">
                  <c:v>0.647235</c:v>
                </c:pt>
                <c:pt idx="252">
                  <c:v>0.64865300000000004</c:v>
                </c:pt>
                <c:pt idx="253">
                  <c:v>0.65008200000000005</c:v>
                </c:pt>
                <c:pt idx="254">
                  <c:v>0.65152200000000005</c:v>
                </c:pt>
                <c:pt idx="255">
                  <c:v>0.65297400000000005</c:v>
                </c:pt>
                <c:pt idx="256">
                  <c:v>0.65443700000000005</c:v>
                </c:pt>
                <c:pt idx="257">
                  <c:v>0.65591100000000002</c:v>
                </c:pt>
                <c:pt idx="258">
                  <c:v>0.65739700000000001</c:v>
                </c:pt>
                <c:pt idx="259">
                  <c:v>0.65889399999999998</c:v>
                </c:pt>
                <c:pt idx="260">
                  <c:v>0.66040399999999999</c:v>
                </c:pt>
                <c:pt idx="261">
                  <c:v>0.66192499999999999</c:v>
                </c:pt>
                <c:pt idx="262">
                  <c:v>0.66345799999999999</c:v>
                </c:pt>
                <c:pt idx="263">
                  <c:v>0.66500400000000004</c:v>
                </c:pt>
                <c:pt idx="264">
                  <c:v>0.66656099999999996</c:v>
                </c:pt>
                <c:pt idx="265">
                  <c:v>0.66813199999999995</c:v>
                </c:pt>
                <c:pt idx="266">
                  <c:v>0.66971400000000003</c:v>
                </c:pt>
                <c:pt idx="267">
                  <c:v>0.67130900000000004</c:v>
                </c:pt>
                <c:pt idx="268">
                  <c:v>0.67291699999999999</c:v>
                </c:pt>
                <c:pt idx="269">
                  <c:v>0.674539</c:v>
                </c:pt>
                <c:pt idx="270">
                  <c:v>0.67617300000000002</c:v>
                </c:pt>
                <c:pt idx="271">
                  <c:v>0.67781999999999998</c:v>
                </c:pt>
                <c:pt idx="272">
                  <c:v>0.679481</c:v>
                </c:pt>
                <c:pt idx="273">
                  <c:v>0.68115499999999995</c:v>
                </c:pt>
                <c:pt idx="274">
                  <c:v>0.68284299999999998</c:v>
                </c:pt>
                <c:pt idx="275">
                  <c:v>0.68454400000000004</c:v>
                </c:pt>
                <c:pt idx="276">
                  <c:v>0.68625999999999998</c:v>
                </c:pt>
                <c:pt idx="277">
                  <c:v>0.68798999999999999</c:v>
                </c:pt>
                <c:pt idx="278">
                  <c:v>0.68973399999999996</c:v>
                </c:pt>
                <c:pt idx="279">
                  <c:v>0.69149300000000002</c:v>
                </c:pt>
                <c:pt idx="280">
                  <c:v>0.69326600000000005</c:v>
                </c:pt>
                <c:pt idx="281">
                  <c:v>0.69505499999999998</c:v>
                </c:pt>
                <c:pt idx="282">
                  <c:v>0.69685799999999998</c:v>
                </c:pt>
                <c:pt idx="283">
                  <c:v>0.69867699999999999</c:v>
                </c:pt>
                <c:pt idx="284">
                  <c:v>0.70051099999999999</c:v>
                </c:pt>
                <c:pt idx="285">
                  <c:v>0.70236100000000001</c:v>
                </c:pt>
                <c:pt idx="286">
                  <c:v>0.70422700000000005</c:v>
                </c:pt>
                <c:pt idx="287">
                  <c:v>0.70611000000000002</c:v>
                </c:pt>
                <c:pt idx="288">
                  <c:v>0.708009</c:v>
                </c:pt>
                <c:pt idx="289">
                  <c:v>0.709924</c:v>
                </c:pt>
                <c:pt idx="290">
                  <c:v>0.71185699999999996</c:v>
                </c:pt>
                <c:pt idx="291">
                  <c:v>0.71380699999999997</c:v>
                </c:pt>
                <c:pt idx="292">
                  <c:v>0.71577500000000005</c:v>
                </c:pt>
                <c:pt idx="293">
                  <c:v>0.71776099999999998</c:v>
                </c:pt>
                <c:pt idx="294">
                  <c:v>0.71976499999999999</c:v>
                </c:pt>
                <c:pt idx="295">
                  <c:v>0.72178799999999999</c:v>
                </c:pt>
                <c:pt idx="296">
                  <c:v>0.72382999999999997</c:v>
                </c:pt>
                <c:pt idx="297">
                  <c:v>0.72589300000000001</c:v>
                </c:pt>
                <c:pt idx="298">
                  <c:v>0.72797500000000004</c:v>
                </c:pt>
                <c:pt idx="299">
                  <c:v>0.730078</c:v>
                </c:pt>
                <c:pt idx="300">
                  <c:v>0.73220300000000005</c:v>
                </c:pt>
                <c:pt idx="301">
                  <c:v>0.73434999999999995</c:v>
                </c:pt>
                <c:pt idx="302">
                  <c:v>0.73651900000000003</c:v>
                </c:pt>
                <c:pt idx="303">
                  <c:v>0.73871299999999995</c:v>
                </c:pt>
                <c:pt idx="304">
                  <c:v>0.74093100000000001</c:v>
                </c:pt>
                <c:pt idx="305">
                  <c:v>0.74317500000000003</c:v>
                </c:pt>
                <c:pt idx="306">
                  <c:v>0.74544600000000005</c:v>
                </c:pt>
                <c:pt idx="307">
                  <c:v>0.74774499999999999</c:v>
                </c:pt>
                <c:pt idx="308">
                  <c:v>0.75007400000000002</c:v>
                </c:pt>
                <c:pt idx="309">
                  <c:v>0.75243599999999999</c:v>
                </c:pt>
                <c:pt idx="310">
                  <c:v>0.75483199999999995</c:v>
                </c:pt>
                <c:pt idx="311">
                  <c:v>0.75726499999999997</c:v>
                </c:pt>
                <c:pt idx="312">
                  <c:v>0.75973800000000002</c:v>
                </c:pt>
                <c:pt idx="313">
                  <c:v>0.76225399999999999</c:v>
                </c:pt>
                <c:pt idx="314">
                  <c:v>0.76482000000000006</c:v>
                </c:pt>
                <c:pt idx="315">
                  <c:v>0.76743899999999998</c:v>
                </c:pt>
                <c:pt idx="316">
                  <c:v>0.770119</c:v>
                </c:pt>
                <c:pt idx="317">
                  <c:v>0.77286600000000005</c:v>
                </c:pt>
                <c:pt idx="318">
                  <c:v>0.77568899999999996</c:v>
                </c:pt>
                <c:pt idx="319">
                  <c:v>0.77859400000000001</c:v>
                </c:pt>
                <c:pt idx="320">
                  <c:v>0.78158700000000003</c:v>
                </c:pt>
                <c:pt idx="321">
                  <c:v>0.784659</c:v>
                </c:pt>
                <c:pt idx="322">
                  <c:v>0.78776800000000002</c:v>
                </c:pt>
                <c:pt idx="323">
                  <c:v>0.79079900000000003</c:v>
                </c:pt>
                <c:pt idx="324">
                  <c:v>0.79346000000000005</c:v>
                </c:pt>
                <c:pt idx="325">
                  <c:v>0.79515800000000003</c:v>
                </c:pt>
                <c:pt idx="326">
                  <c:v>0.79509300000000005</c:v>
                </c:pt>
                <c:pt idx="327">
                  <c:v>0.79320599999999997</c:v>
                </c:pt>
                <c:pt idx="328">
                  <c:v>0.79119700000000004</c:v>
                </c:pt>
                <c:pt idx="329">
                  <c:v>0.79090899999999997</c:v>
                </c:pt>
                <c:pt idx="330">
                  <c:v>0.79246899999999998</c:v>
                </c:pt>
                <c:pt idx="331">
                  <c:v>0.79512000000000005</c:v>
                </c:pt>
                <c:pt idx="332">
                  <c:v>0.79824899999999999</c:v>
                </c:pt>
                <c:pt idx="333">
                  <c:v>0.80154300000000001</c:v>
                </c:pt>
                <c:pt idx="334">
                  <c:v>0.80486599999999997</c:v>
                </c:pt>
                <c:pt idx="335">
                  <c:v>0.80817099999999997</c:v>
                </c:pt>
                <c:pt idx="336">
                  <c:v>0.811442</c:v>
                </c:pt>
                <c:pt idx="337">
                  <c:v>0.81468200000000002</c:v>
                </c:pt>
                <c:pt idx="338">
                  <c:v>0.81789599999999996</c:v>
                </c:pt>
                <c:pt idx="339">
                  <c:v>0.82109100000000002</c:v>
                </c:pt>
                <c:pt idx="340">
                  <c:v>0.82427300000000003</c:v>
                </c:pt>
                <c:pt idx="341">
                  <c:v>0.82744799999999996</c:v>
                </c:pt>
                <c:pt idx="342">
                  <c:v>0.83062199999999997</c:v>
                </c:pt>
                <c:pt idx="343">
                  <c:v>0.83379899999999996</c:v>
                </c:pt>
                <c:pt idx="344">
                  <c:v>0.83698300000000003</c:v>
                </c:pt>
                <c:pt idx="345">
                  <c:v>0.84017799999999998</c:v>
                </c:pt>
                <c:pt idx="346">
                  <c:v>0.84338400000000002</c:v>
                </c:pt>
                <c:pt idx="347">
                  <c:v>0.84660599999999997</c:v>
                </c:pt>
                <c:pt idx="348">
                  <c:v>0.84984499999999996</c:v>
                </c:pt>
                <c:pt idx="349">
                  <c:v>0.85310299999999994</c:v>
                </c:pt>
                <c:pt idx="350">
                  <c:v>0.85638099999999995</c:v>
                </c:pt>
                <c:pt idx="351">
                  <c:v>0.85968199999999995</c:v>
                </c:pt>
                <c:pt idx="352">
                  <c:v>0.86300500000000002</c:v>
                </c:pt>
                <c:pt idx="353">
                  <c:v>0.86635300000000004</c:v>
                </c:pt>
                <c:pt idx="354">
                  <c:v>0.869726</c:v>
                </c:pt>
                <c:pt idx="355">
                  <c:v>0.87312599999999996</c:v>
                </c:pt>
                <c:pt idx="356">
                  <c:v>0.87655300000000003</c:v>
                </c:pt>
                <c:pt idx="357">
                  <c:v>0.88000800000000001</c:v>
                </c:pt>
                <c:pt idx="358">
                  <c:v>0.88349200000000006</c:v>
                </c:pt>
                <c:pt idx="359">
                  <c:v>0.88700500000000004</c:v>
                </c:pt>
                <c:pt idx="360">
                  <c:v>0.89054900000000004</c:v>
                </c:pt>
                <c:pt idx="361">
                  <c:v>0.89412499999999995</c:v>
                </c:pt>
                <c:pt idx="362">
                  <c:v>0.89773199999999997</c:v>
                </c:pt>
                <c:pt idx="363">
                  <c:v>0.90137199999999995</c:v>
                </c:pt>
                <c:pt idx="364">
                  <c:v>0.90504499999999999</c:v>
                </c:pt>
                <c:pt idx="365">
                  <c:v>0.908752</c:v>
                </c:pt>
                <c:pt idx="366">
                  <c:v>0.91249400000000003</c:v>
                </c:pt>
                <c:pt idx="367">
                  <c:v>0.91627000000000003</c:v>
                </c:pt>
                <c:pt idx="368">
                  <c:v>0.92008299999999998</c:v>
                </c:pt>
                <c:pt idx="369">
                  <c:v>0.92393199999999998</c:v>
                </c:pt>
                <c:pt idx="370">
                  <c:v>0.92781800000000003</c:v>
                </c:pt>
                <c:pt idx="371">
                  <c:v>0.93174199999999996</c:v>
                </c:pt>
                <c:pt idx="372">
                  <c:v>0.93570500000000001</c:v>
                </c:pt>
                <c:pt idx="373">
                  <c:v>0.93970600000000004</c:v>
                </c:pt>
                <c:pt idx="374">
                  <c:v>0.943747</c:v>
                </c:pt>
                <c:pt idx="375">
                  <c:v>0.94782900000000003</c:v>
                </c:pt>
                <c:pt idx="376">
                  <c:v>0.95195099999999999</c:v>
                </c:pt>
                <c:pt idx="377">
                  <c:v>0.95611500000000005</c:v>
                </c:pt>
                <c:pt idx="378">
                  <c:v>0.96032200000000001</c:v>
                </c:pt>
                <c:pt idx="379">
                  <c:v>0.96457099999999996</c:v>
                </c:pt>
                <c:pt idx="380">
                  <c:v>0.96886499999999998</c:v>
                </c:pt>
                <c:pt idx="381">
                  <c:v>0.97320200000000001</c:v>
                </c:pt>
                <c:pt idx="382">
                  <c:v>0.97758500000000004</c:v>
                </c:pt>
                <c:pt idx="383">
                  <c:v>0.98201400000000005</c:v>
                </c:pt>
                <c:pt idx="384">
                  <c:v>0.98648899999999995</c:v>
                </c:pt>
                <c:pt idx="385">
                  <c:v>0.991012</c:v>
                </c:pt>
                <c:pt idx="386">
                  <c:v>0.99558199999999997</c:v>
                </c:pt>
                <c:pt idx="387">
                  <c:v>1.0002</c:v>
                </c:pt>
                <c:pt idx="388">
                  <c:v>1.0048699999999999</c:v>
                </c:pt>
                <c:pt idx="389">
                  <c:v>1.00959</c:v>
                </c:pt>
                <c:pt idx="390">
                  <c:v>1.0143599999999999</c:v>
                </c:pt>
                <c:pt idx="391">
                  <c:v>1.01918</c:v>
                </c:pt>
                <c:pt idx="392">
                  <c:v>1.02406</c:v>
                </c:pt>
                <c:pt idx="393">
                  <c:v>1.0289900000000001</c:v>
                </c:pt>
                <c:pt idx="394">
                  <c:v>1.0339700000000001</c:v>
                </c:pt>
                <c:pt idx="395">
                  <c:v>1.03901</c:v>
                </c:pt>
                <c:pt idx="396">
                  <c:v>1.0441100000000001</c:v>
                </c:pt>
                <c:pt idx="397">
                  <c:v>1.0492600000000001</c:v>
                </c:pt>
                <c:pt idx="398">
                  <c:v>1.0544800000000001</c:v>
                </c:pt>
                <c:pt idx="399">
                  <c:v>1.05975</c:v>
                </c:pt>
                <c:pt idx="400">
                  <c:v>1.06508</c:v>
                </c:pt>
                <c:pt idx="401">
                  <c:v>1.07047</c:v>
                </c:pt>
                <c:pt idx="402">
                  <c:v>1.0759300000000001</c:v>
                </c:pt>
                <c:pt idx="403">
                  <c:v>1.08145</c:v>
                </c:pt>
                <c:pt idx="404">
                  <c:v>1.0870299999999999</c:v>
                </c:pt>
                <c:pt idx="405">
                  <c:v>1.0926800000000001</c:v>
                </c:pt>
                <c:pt idx="406">
                  <c:v>1.09839</c:v>
                </c:pt>
                <c:pt idx="407">
                  <c:v>1.1041799999999999</c:v>
                </c:pt>
                <c:pt idx="408">
                  <c:v>1.1100300000000001</c:v>
                </c:pt>
                <c:pt idx="409">
                  <c:v>1.11595</c:v>
                </c:pt>
                <c:pt idx="410">
                  <c:v>1.12195</c:v>
                </c:pt>
                <c:pt idx="411">
                  <c:v>1.12801</c:v>
                </c:pt>
                <c:pt idx="412">
                  <c:v>1.13415</c:v>
                </c:pt>
                <c:pt idx="413">
                  <c:v>1.1403700000000001</c:v>
                </c:pt>
                <c:pt idx="414">
                  <c:v>1.14666</c:v>
                </c:pt>
                <c:pt idx="415">
                  <c:v>1.15303</c:v>
                </c:pt>
                <c:pt idx="416">
                  <c:v>1.1594800000000001</c:v>
                </c:pt>
                <c:pt idx="417">
                  <c:v>1.16601</c:v>
                </c:pt>
                <c:pt idx="418">
                  <c:v>1.1726300000000001</c:v>
                </c:pt>
                <c:pt idx="419">
                  <c:v>1.1793199999999999</c:v>
                </c:pt>
                <c:pt idx="420">
                  <c:v>1.1860999999999999</c:v>
                </c:pt>
                <c:pt idx="421">
                  <c:v>1.1929700000000001</c:v>
                </c:pt>
                <c:pt idx="422">
                  <c:v>1.1999299999999999</c:v>
                </c:pt>
                <c:pt idx="423">
                  <c:v>1.2069799999999999</c:v>
                </c:pt>
                <c:pt idx="424">
                  <c:v>1.2141200000000001</c:v>
                </c:pt>
                <c:pt idx="425">
                  <c:v>1.22136</c:v>
                </c:pt>
                <c:pt idx="426">
                  <c:v>1.22868</c:v>
                </c:pt>
                <c:pt idx="427">
                  <c:v>1.23611</c:v>
                </c:pt>
                <c:pt idx="428">
                  <c:v>1.2436400000000001</c:v>
                </c:pt>
                <c:pt idx="429">
                  <c:v>1.2512700000000001</c:v>
                </c:pt>
                <c:pt idx="430">
                  <c:v>1.2589999999999999</c:v>
                </c:pt>
                <c:pt idx="431">
                  <c:v>1.2668299999999999</c:v>
                </c:pt>
                <c:pt idx="432">
                  <c:v>1.27478</c:v>
                </c:pt>
                <c:pt idx="433">
                  <c:v>1.2828299999999999</c:v>
                </c:pt>
                <c:pt idx="434">
                  <c:v>1.2909900000000001</c:v>
                </c:pt>
                <c:pt idx="435">
                  <c:v>1.2992699999999999</c:v>
                </c:pt>
                <c:pt idx="436">
                  <c:v>1.3076700000000001</c:v>
                </c:pt>
                <c:pt idx="437">
                  <c:v>1.3161799999999999</c:v>
                </c:pt>
                <c:pt idx="438">
                  <c:v>1.3248200000000001</c:v>
                </c:pt>
                <c:pt idx="439">
                  <c:v>1.33358</c:v>
                </c:pt>
                <c:pt idx="440">
                  <c:v>1.34246</c:v>
                </c:pt>
                <c:pt idx="441">
                  <c:v>1.3514699999999999</c:v>
                </c:pt>
                <c:pt idx="442">
                  <c:v>1.3606199999999999</c:v>
                </c:pt>
                <c:pt idx="443">
                  <c:v>1.3698999999999999</c:v>
                </c:pt>
                <c:pt idx="444">
                  <c:v>1.3793200000000001</c:v>
                </c:pt>
                <c:pt idx="445">
                  <c:v>1.3888799999999999</c:v>
                </c:pt>
                <c:pt idx="446">
                  <c:v>1.3985799999999999</c:v>
                </c:pt>
                <c:pt idx="447">
                  <c:v>1.4084300000000001</c:v>
                </c:pt>
                <c:pt idx="448">
                  <c:v>1.4184300000000001</c:v>
                </c:pt>
                <c:pt idx="449">
                  <c:v>1.42858</c:v>
                </c:pt>
                <c:pt idx="450">
                  <c:v>1.43889</c:v>
                </c:pt>
                <c:pt idx="451">
                  <c:v>1.44936</c:v>
                </c:pt>
                <c:pt idx="452">
                  <c:v>1.4599899999999999</c:v>
                </c:pt>
                <c:pt idx="453">
                  <c:v>1.47079</c:v>
                </c:pt>
                <c:pt idx="454">
                  <c:v>1.48177</c:v>
                </c:pt>
                <c:pt idx="455">
                  <c:v>1.49292</c:v>
                </c:pt>
                <c:pt idx="456">
                  <c:v>1.5042500000000001</c:v>
                </c:pt>
                <c:pt idx="457">
                  <c:v>1.51576</c:v>
                </c:pt>
                <c:pt idx="458">
                  <c:v>1.52746</c:v>
                </c:pt>
                <c:pt idx="459">
                  <c:v>1.5393600000000001</c:v>
                </c:pt>
                <c:pt idx="460">
                  <c:v>1.55145</c:v>
                </c:pt>
                <c:pt idx="461">
                  <c:v>1.56375</c:v>
                </c:pt>
                <c:pt idx="462">
                  <c:v>1.5762499999999999</c:v>
                </c:pt>
                <c:pt idx="463">
                  <c:v>1.58897</c:v>
                </c:pt>
                <c:pt idx="464">
                  <c:v>1.6019099999999999</c:v>
                </c:pt>
                <c:pt idx="465">
                  <c:v>1.61507</c:v>
                </c:pt>
                <c:pt idx="466">
                  <c:v>1.62846</c:v>
                </c:pt>
                <c:pt idx="467">
                  <c:v>1.64208</c:v>
                </c:pt>
                <c:pt idx="468">
                  <c:v>1.65595</c:v>
                </c:pt>
                <c:pt idx="469">
                  <c:v>1.6700699999999999</c:v>
                </c:pt>
                <c:pt idx="470">
                  <c:v>1.6844399999999999</c:v>
                </c:pt>
                <c:pt idx="471">
                  <c:v>1.6990799999999999</c:v>
                </c:pt>
                <c:pt idx="472">
                  <c:v>1.7139800000000001</c:v>
                </c:pt>
                <c:pt idx="473">
                  <c:v>1.72916</c:v>
                </c:pt>
                <c:pt idx="474">
                  <c:v>1.7446200000000001</c:v>
                </c:pt>
                <c:pt idx="475">
                  <c:v>1.76037</c:v>
                </c:pt>
                <c:pt idx="476">
                  <c:v>1.77643</c:v>
                </c:pt>
                <c:pt idx="477">
                  <c:v>1.7927900000000001</c:v>
                </c:pt>
                <c:pt idx="478">
                  <c:v>1.8094699999999999</c:v>
                </c:pt>
                <c:pt idx="479">
                  <c:v>1.8264800000000001</c:v>
                </c:pt>
                <c:pt idx="480">
                  <c:v>1.84382</c:v>
                </c:pt>
                <c:pt idx="481">
                  <c:v>1.86151</c:v>
                </c:pt>
                <c:pt idx="482">
                  <c:v>1.8795599999999999</c:v>
                </c:pt>
                <c:pt idx="483">
                  <c:v>1.8979699999999999</c:v>
                </c:pt>
                <c:pt idx="484">
                  <c:v>1.91676</c:v>
                </c:pt>
                <c:pt idx="485">
                  <c:v>1.93594</c:v>
                </c:pt>
                <c:pt idx="486">
                  <c:v>1.9555199999999999</c:v>
                </c:pt>
                <c:pt idx="487">
                  <c:v>1.9755199999999999</c:v>
                </c:pt>
                <c:pt idx="488">
                  <c:v>1.99594</c:v>
                </c:pt>
                <c:pt idx="489">
                  <c:v>2.0167999999999999</c:v>
                </c:pt>
                <c:pt idx="490">
                  <c:v>2.0381200000000002</c:v>
                </c:pt>
                <c:pt idx="491">
                  <c:v>2.0599099999999999</c:v>
                </c:pt>
                <c:pt idx="492">
                  <c:v>2.0821900000000002</c:v>
                </c:pt>
                <c:pt idx="493">
                  <c:v>2.1049600000000002</c:v>
                </c:pt>
                <c:pt idx="494">
                  <c:v>2.12826</c:v>
                </c:pt>
                <c:pt idx="495">
                  <c:v>2.1520899999999998</c:v>
                </c:pt>
                <c:pt idx="496">
                  <c:v>2.1764800000000002</c:v>
                </c:pt>
                <c:pt idx="497">
                  <c:v>2.2014399999999998</c:v>
                </c:pt>
                <c:pt idx="498">
                  <c:v>2.2269899999999998</c:v>
                </c:pt>
                <c:pt idx="499">
                  <c:v>2.2531599999999998</c:v>
                </c:pt>
                <c:pt idx="500">
                  <c:v>2.2799700000000001</c:v>
                </c:pt>
                <c:pt idx="501">
                  <c:v>2.3074400000000002</c:v>
                </c:pt>
                <c:pt idx="502">
                  <c:v>2.3355999999999999</c:v>
                </c:pt>
                <c:pt idx="503">
                  <c:v>2.3644699999999998</c:v>
                </c:pt>
                <c:pt idx="504">
                  <c:v>2.3940700000000001</c:v>
                </c:pt>
                <c:pt idx="505">
                  <c:v>2.4244500000000002</c:v>
                </c:pt>
                <c:pt idx="506">
                  <c:v>2.4556200000000001</c:v>
                </c:pt>
                <c:pt idx="507">
                  <c:v>2.4876200000000002</c:v>
                </c:pt>
                <c:pt idx="508">
                  <c:v>2.5204800000000001</c:v>
                </c:pt>
                <c:pt idx="509">
                  <c:v>2.55423</c:v>
                </c:pt>
                <c:pt idx="510">
                  <c:v>2.5889199999999999</c:v>
                </c:pt>
                <c:pt idx="511">
                  <c:v>2.6245799999999999</c:v>
                </c:pt>
                <c:pt idx="512">
                  <c:v>2.6612499999999999</c:v>
                </c:pt>
                <c:pt idx="513">
                  <c:v>2.6989800000000002</c:v>
                </c:pt>
                <c:pt idx="514">
                  <c:v>2.7378100000000001</c:v>
                </c:pt>
                <c:pt idx="515">
                  <c:v>2.77779</c:v>
                </c:pt>
                <c:pt idx="516">
                  <c:v>2.8189700000000002</c:v>
                </c:pt>
                <c:pt idx="517">
                  <c:v>2.8614099999999998</c:v>
                </c:pt>
                <c:pt idx="518">
                  <c:v>2.90516</c:v>
                </c:pt>
                <c:pt idx="519">
                  <c:v>2.9502899999999999</c:v>
                </c:pt>
                <c:pt idx="520">
                  <c:v>2.9968599999999999</c:v>
                </c:pt>
                <c:pt idx="521">
                  <c:v>3.04494</c:v>
                </c:pt>
                <c:pt idx="522">
                  <c:v>3.0945999999999998</c:v>
                </c:pt>
                <c:pt idx="523">
                  <c:v>3.1459199999999998</c:v>
                </c:pt>
                <c:pt idx="524">
                  <c:v>3.1989800000000002</c:v>
                </c:pt>
                <c:pt idx="525">
                  <c:v>3.2538900000000002</c:v>
                </c:pt>
                <c:pt idx="526">
                  <c:v>3.3107199999999999</c:v>
                </c:pt>
                <c:pt idx="527">
                  <c:v>3.3695900000000001</c:v>
                </c:pt>
                <c:pt idx="528">
                  <c:v>3.4306100000000002</c:v>
                </c:pt>
                <c:pt idx="529">
                  <c:v>3.4938899999999999</c:v>
                </c:pt>
                <c:pt idx="530">
                  <c:v>3.5595500000000002</c:v>
                </c:pt>
                <c:pt idx="531">
                  <c:v>3.6277499999999998</c:v>
                </c:pt>
                <c:pt idx="532">
                  <c:v>3.69861</c:v>
                </c:pt>
                <c:pt idx="533">
                  <c:v>3.7723100000000001</c:v>
                </c:pt>
                <c:pt idx="534">
                  <c:v>3.8490099999999998</c:v>
                </c:pt>
                <c:pt idx="535">
                  <c:v>3.9289000000000001</c:v>
                </c:pt>
                <c:pt idx="536">
                  <c:v>4.0121700000000002</c:v>
                </c:pt>
                <c:pt idx="537">
                  <c:v>4.0990599999999997</c:v>
                </c:pt>
                <c:pt idx="538">
                  <c:v>4.1897799999999998</c:v>
                </c:pt>
                <c:pt idx="539">
                  <c:v>4.2846099999999998</c:v>
                </c:pt>
                <c:pt idx="540">
                  <c:v>4.3838100000000004</c:v>
                </c:pt>
                <c:pt idx="541">
                  <c:v>4.4877099999999999</c:v>
                </c:pt>
                <c:pt idx="542">
                  <c:v>4.5966300000000002</c:v>
                </c:pt>
                <c:pt idx="543">
                  <c:v>4.7109300000000003</c:v>
                </c:pt>
                <c:pt idx="544">
                  <c:v>4.8310399999999998</c:v>
                </c:pt>
                <c:pt idx="545">
                  <c:v>4.9573799999999997</c:v>
                </c:pt>
                <c:pt idx="546">
                  <c:v>5.0904600000000002</c:v>
                </c:pt>
                <c:pt idx="547">
                  <c:v>5.23081</c:v>
                </c:pt>
                <c:pt idx="548">
                  <c:v>5.3790500000000003</c:v>
                </c:pt>
                <c:pt idx="549">
                  <c:v>5.5358299999999998</c:v>
                </c:pt>
                <c:pt idx="550">
                  <c:v>5.7019000000000002</c:v>
                </c:pt>
                <c:pt idx="551">
                  <c:v>5.8781100000000004</c:v>
                </c:pt>
                <c:pt idx="552">
                  <c:v>6.0653800000000002</c:v>
                </c:pt>
                <c:pt idx="553">
                  <c:v>6.2647700000000004</c:v>
                </c:pt>
                <c:pt idx="554">
                  <c:v>6.4774599999999998</c:v>
                </c:pt>
                <c:pt idx="555">
                  <c:v>6.7047999999999996</c:v>
                </c:pt>
                <c:pt idx="556">
                  <c:v>6.9482900000000001</c:v>
                </c:pt>
                <c:pt idx="557">
                  <c:v>7.2096900000000002</c:v>
                </c:pt>
                <c:pt idx="558">
                  <c:v>7.4909699999999999</c:v>
                </c:pt>
                <c:pt idx="559">
                  <c:v>7.7943899999999999</c:v>
                </c:pt>
                <c:pt idx="560">
                  <c:v>8.1225799999999992</c:v>
                </c:pt>
                <c:pt idx="561">
                  <c:v>8.4785699999999995</c:v>
                </c:pt>
                <c:pt idx="562">
                  <c:v>8.86585</c:v>
                </c:pt>
                <c:pt idx="563">
                  <c:v>9.2885200000000001</c:v>
                </c:pt>
                <c:pt idx="564">
                  <c:v>9.7513500000000004</c:v>
                </c:pt>
                <c:pt idx="565">
                  <c:v>10.26</c:v>
                </c:pt>
                <c:pt idx="566">
                  <c:v>10.8209</c:v>
                </c:pt>
                <c:pt idx="567">
                  <c:v>11.442</c:v>
                </c:pt>
                <c:pt idx="568">
                  <c:v>12.132400000000001</c:v>
                </c:pt>
                <c:pt idx="569">
                  <c:v>12.902799999999999</c:v>
                </c:pt>
                <c:pt idx="570">
                  <c:v>13.7659</c:v>
                </c:pt>
                <c:pt idx="571">
                  <c:v>14.7363</c:v>
                </c:pt>
                <c:pt idx="572">
                  <c:v>15.8306</c:v>
                </c:pt>
                <c:pt idx="573">
                  <c:v>17.066600000000001</c:v>
                </c:pt>
                <c:pt idx="574">
                  <c:v>18.462399999999999</c:v>
                </c:pt>
                <c:pt idx="575">
                  <c:v>20.032800000000002</c:v>
                </c:pt>
                <c:pt idx="576">
                  <c:v>21.783300000000001</c:v>
                </c:pt>
                <c:pt idx="577">
                  <c:v>23.6981</c:v>
                </c:pt>
                <c:pt idx="578">
                  <c:v>25.722300000000001</c:v>
                </c:pt>
                <c:pt idx="579">
                  <c:v>27.7376</c:v>
                </c:pt>
                <c:pt idx="580">
                  <c:v>29.543600000000001</c:v>
                </c:pt>
                <c:pt idx="581">
                  <c:v>30.8718</c:v>
                </c:pt>
                <c:pt idx="582">
                  <c:v>31.4602</c:v>
                </c:pt>
                <c:pt idx="583">
                  <c:v>31.172999999999998</c:v>
                </c:pt>
                <c:pt idx="584">
                  <c:v>30.078299999999999</c:v>
                </c:pt>
                <c:pt idx="585">
                  <c:v>28.407499999999999</c:v>
                </c:pt>
                <c:pt idx="586">
                  <c:v>26.439</c:v>
                </c:pt>
                <c:pt idx="587">
                  <c:v>24.401</c:v>
                </c:pt>
                <c:pt idx="588">
                  <c:v>22.439399999999999</c:v>
                </c:pt>
                <c:pt idx="589">
                  <c:v>20.628499999999999</c:v>
                </c:pt>
                <c:pt idx="590">
                  <c:v>18.995200000000001</c:v>
                </c:pt>
                <c:pt idx="591">
                  <c:v>17.54</c:v>
                </c:pt>
                <c:pt idx="592">
                  <c:v>16.250299999999999</c:v>
                </c:pt>
                <c:pt idx="593">
                  <c:v>15.108700000000001</c:v>
                </c:pt>
                <c:pt idx="594">
                  <c:v>14.097099999999999</c:v>
                </c:pt>
                <c:pt idx="595">
                  <c:v>13.198399999999999</c:v>
                </c:pt>
                <c:pt idx="596">
                  <c:v>12.3972</c:v>
                </c:pt>
                <c:pt idx="597">
                  <c:v>11.680199999999999</c:v>
                </c:pt>
                <c:pt idx="598">
                  <c:v>11.036099999999999</c:v>
                </c:pt>
                <c:pt idx="599">
                  <c:v>10.4551</c:v>
                </c:pt>
                <c:pt idx="600">
                  <c:v>9.9290699999999994</c:v>
                </c:pt>
                <c:pt idx="601">
                  <c:v>9.4509600000000002</c:v>
                </c:pt>
                <c:pt idx="602">
                  <c:v>9.0148799999999998</c:v>
                </c:pt>
                <c:pt idx="603">
                  <c:v>8.6157699999999995</c:v>
                </c:pt>
                <c:pt idx="604">
                  <c:v>8.2493099999999995</c:v>
                </c:pt>
                <c:pt idx="605">
                  <c:v>7.91181</c:v>
                </c:pt>
                <c:pt idx="606">
                  <c:v>7.6000699999999997</c:v>
                </c:pt>
                <c:pt idx="607">
                  <c:v>7.3113599999999996</c:v>
                </c:pt>
                <c:pt idx="608">
                  <c:v>7.0432899999999998</c:v>
                </c:pt>
                <c:pt idx="609">
                  <c:v>6.7937799999999999</c:v>
                </c:pt>
                <c:pt idx="610">
                  <c:v>6.5610099999999996</c:v>
                </c:pt>
                <c:pt idx="611">
                  <c:v>6.3433900000000003</c:v>
                </c:pt>
                <c:pt idx="612">
                  <c:v>6.1395200000000001</c:v>
                </c:pt>
                <c:pt idx="613">
                  <c:v>5.9481700000000002</c:v>
                </c:pt>
                <c:pt idx="614">
                  <c:v>5.7682399999999996</c:v>
                </c:pt>
                <c:pt idx="615">
                  <c:v>5.5987499999999999</c:v>
                </c:pt>
                <c:pt idx="616">
                  <c:v>5.4388399999999999</c:v>
                </c:pt>
                <c:pt idx="617">
                  <c:v>5.2877299999999998</c:v>
                </c:pt>
                <c:pt idx="618">
                  <c:v>5.14473</c:v>
                </c:pt>
                <c:pt idx="619">
                  <c:v>5.0091999999999999</c:v>
                </c:pt>
                <c:pt idx="620">
                  <c:v>4.8806000000000003</c:v>
                </c:pt>
                <c:pt idx="621">
                  <c:v>4.7584</c:v>
                </c:pt>
                <c:pt idx="622">
                  <c:v>4.6421400000000004</c:v>
                </c:pt>
                <c:pt idx="623">
                  <c:v>4.5314199999999998</c:v>
                </c:pt>
                <c:pt idx="624">
                  <c:v>4.42584</c:v>
                </c:pt>
                <c:pt idx="625">
                  <c:v>4.3250700000000002</c:v>
                </c:pt>
                <c:pt idx="626">
                  <c:v>4.2287800000000004</c:v>
                </c:pt>
                <c:pt idx="627">
                  <c:v>4.1366899999999998</c:v>
                </c:pt>
                <c:pt idx="628">
                  <c:v>4.0485300000000004</c:v>
                </c:pt>
                <c:pt idx="629">
                  <c:v>3.9640599999999999</c:v>
                </c:pt>
                <c:pt idx="630">
                  <c:v>3.8830499999999999</c:v>
                </c:pt>
                <c:pt idx="631">
                  <c:v>3.8052999999999999</c:v>
                </c:pt>
                <c:pt idx="632">
                  <c:v>3.73061</c:v>
                </c:pt>
                <c:pt idx="633">
                  <c:v>3.6588099999999999</c:v>
                </c:pt>
                <c:pt idx="634">
                  <c:v>3.58975</c:v>
                </c:pt>
                <c:pt idx="635">
                  <c:v>3.5232600000000001</c:v>
                </c:pt>
                <c:pt idx="636">
                  <c:v>3.4592100000000001</c:v>
                </c:pt>
                <c:pt idx="637">
                  <c:v>3.3974600000000001</c:v>
                </c:pt>
                <c:pt idx="638">
                  <c:v>3.3378999999999999</c:v>
                </c:pt>
                <c:pt idx="639">
                  <c:v>3.2804199999999999</c:v>
                </c:pt>
                <c:pt idx="640">
                  <c:v>3.2248999999999999</c:v>
                </c:pt>
                <c:pt idx="641">
                  <c:v>3.1712500000000001</c:v>
                </c:pt>
                <c:pt idx="642">
                  <c:v>3.11938</c:v>
                </c:pt>
                <c:pt idx="643">
                  <c:v>3.0691999999999999</c:v>
                </c:pt>
                <c:pt idx="644">
                  <c:v>3.0206400000000002</c:v>
                </c:pt>
                <c:pt idx="645">
                  <c:v>2.9736099999999999</c:v>
                </c:pt>
                <c:pt idx="646">
                  <c:v>2.9280400000000002</c:v>
                </c:pt>
                <c:pt idx="647">
                  <c:v>2.88388</c:v>
                </c:pt>
                <c:pt idx="648">
                  <c:v>2.8410500000000001</c:v>
                </c:pt>
                <c:pt idx="649">
                  <c:v>2.7995000000000001</c:v>
                </c:pt>
                <c:pt idx="650">
                  <c:v>2.7591700000000001</c:v>
                </c:pt>
                <c:pt idx="651">
                  <c:v>2.7200099999999998</c:v>
                </c:pt>
                <c:pt idx="652">
                  <c:v>2.6819700000000002</c:v>
                </c:pt>
                <c:pt idx="653">
                  <c:v>2.645</c:v>
                </c:pt>
                <c:pt idx="654">
                  <c:v>2.6090599999999999</c:v>
                </c:pt>
                <c:pt idx="655">
                  <c:v>2.5741100000000001</c:v>
                </c:pt>
                <c:pt idx="656">
                  <c:v>2.5401099999999999</c:v>
                </c:pt>
                <c:pt idx="657">
                  <c:v>2.5070199999999998</c:v>
                </c:pt>
                <c:pt idx="658">
                  <c:v>2.4748100000000002</c:v>
                </c:pt>
                <c:pt idx="659">
                  <c:v>2.4434399999999998</c:v>
                </c:pt>
                <c:pt idx="660">
                  <c:v>2.4128799999999999</c:v>
                </c:pt>
                <c:pt idx="661">
                  <c:v>2.3830900000000002</c:v>
                </c:pt>
                <c:pt idx="662">
                  <c:v>2.35406</c:v>
                </c:pt>
                <c:pt idx="663">
                  <c:v>2.3257599999999998</c:v>
                </c:pt>
                <c:pt idx="664">
                  <c:v>2.2981500000000001</c:v>
                </c:pt>
                <c:pt idx="665">
                  <c:v>2.27121</c:v>
                </c:pt>
                <c:pt idx="666">
                  <c:v>2.24492</c:v>
                </c:pt>
                <c:pt idx="667">
                  <c:v>2.2192599999999998</c:v>
                </c:pt>
                <c:pt idx="668">
                  <c:v>2.19421</c:v>
                </c:pt>
                <c:pt idx="669">
                  <c:v>2.16974</c:v>
                </c:pt>
                <c:pt idx="670">
                  <c:v>2.1458400000000002</c:v>
                </c:pt>
                <c:pt idx="671">
                  <c:v>2.1224799999999999</c:v>
                </c:pt>
                <c:pt idx="672">
                  <c:v>2.09965</c:v>
                </c:pt>
                <c:pt idx="673">
                  <c:v>2.07734</c:v>
                </c:pt>
                <c:pt idx="674">
                  <c:v>2.05552</c:v>
                </c:pt>
                <c:pt idx="675">
                  <c:v>2.0341800000000001</c:v>
                </c:pt>
                <c:pt idx="676">
                  <c:v>2.0133100000000002</c:v>
                </c:pt>
                <c:pt idx="677">
                  <c:v>1.9928900000000001</c:v>
                </c:pt>
                <c:pt idx="678">
                  <c:v>1.9729099999999999</c:v>
                </c:pt>
                <c:pt idx="679">
                  <c:v>1.95336</c:v>
                </c:pt>
                <c:pt idx="680">
                  <c:v>1.9342200000000001</c:v>
                </c:pt>
                <c:pt idx="681">
                  <c:v>1.9154800000000001</c:v>
                </c:pt>
                <c:pt idx="682">
                  <c:v>1.89713</c:v>
                </c:pt>
                <c:pt idx="683">
                  <c:v>1.8791599999999999</c:v>
                </c:pt>
                <c:pt idx="684">
                  <c:v>1.8615600000000001</c:v>
                </c:pt>
                <c:pt idx="685">
                  <c:v>1.84432</c:v>
                </c:pt>
                <c:pt idx="686">
                  <c:v>1.82744</c:v>
                </c:pt>
                <c:pt idx="687">
                  <c:v>1.8108900000000001</c:v>
                </c:pt>
                <c:pt idx="688">
                  <c:v>1.7946800000000001</c:v>
                </c:pt>
                <c:pt idx="689">
                  <c:v>1.7787900000000001</c:v>
                </c:pt>
                <c:pt idx="690">
                  <c:v>1.76322</c:v>
                </c:pt>
                <c:pt idx="691">
                  <c:v>1.74796</c:v>
                </c:pt>
                <c:pt idx="692">
                  <c:v>1.7330099999999999</c:v>
                </c:pt>
                <c:pt idx="693">
                  <c:v>1.71835</c:v>
                </c:pt>
                <c:pt idx="694">
                  <c:v>1.7039899999999999</c:v>
                </c:pt>
                <c:pt idx="695">
                  <c:v>1.68991</c:v>
                </c:pt>
                <c:pt idx="696">
                  <c:v>1.67611</c:v>
                </c:pt>
                <c:pt idx="697">
                  <c:v>1.6625799999999999</c:v>
                </c:pt>
                <c:pt idx="698">
                  <c:v>1.64933</c:v>
                </c:pt>
                <c:pt idx="699">
                  <c:v>1.6363300000000001</c:v>
                </c:pt>
                <c:pt idx="700">
                  <c:v>1.6235900000000001</c:v>
                </c:pt>
                <c:pt idx="701">
                  <c:v>1.6111</c:v>
                </c:pt>
                <c:pt idx="702">
                  <c:v>1.5988500000000001</c:v>
                </c:pt>
                <c:pt idx="703">
                  <c:v>1.58683</c:v>
                </c:pt>
                <c:pt idx="704">
                  <c:v>1.57501</c:v>
                </c:pt>
                <c:pt idx="705">
                  <c:v>1.5633699999999999</c:v>
                </c:pt>
                <c:pt idx="706">
                  <c:v>1.55189</c:v>
                </c:pt>
                <c:pt idx="707">
                  <c:v>1.54051</c:v>
                </c:pt>
                <c:pt idx="708">
                  <c:v>1.52915</c:v>
                </c:pt>
                <c:pt idx="709">
                  <c:v>1.51773</c:v>
                </c:pt>
                <c:pt idx="710">
                  <c:v>1.5060899999999999</c:v>
                </c:pt>
                <c:pt idx="711">
                  <c:v>1.49407</c:v>
                </c:pt>
                <c:pt idx="712">
                  <c:v>1.4814499999999999</c:v>
                </c:pt>
                <c:pt idx="713">
                  <c:v>1.4680500000000001</c:v>
                </c:pt>
                <c:pt idx="714">
                  <c:v>1.4537199999999999</c:v>
                </c:pt>
                <c:pt idx="715">
                  <c:v>1.43855</c:v>
                </c:pt>
                <c:pt idx="716">
                  <c:v>1.4228700000000001</c:v>
                </c:pt>
                <c:pt idx="717">
                  <c:v>1.4072800000000001</c:v>
                </c:pt>
                <c:pt idx="718">
                  <c:v>1.3924799999999999</c:v>
                </c:pt>
                <c:pt idx="719">
                  <c:v>1.37904</c:v>
                </c:pt>
                <c:pt idx="720">
                  <c:v>1.3672599999999999</c:v>
                </c:pt>
                <c:pt idx="721">
                  <c:v>1.3571200000000001</c:v>
                </c:pt>
                <c:pt idx="722">
                  <c:v>1.3483700000000001</c:v>
                </c:pt>
                <c:pt idx="723">
                  <c:v>1.3406</c:v>
                </c:pt>
                <c:pt idx="724">
                  <c:v>1.3333900000000001</c:v>
                </c:pt>
                <c:pt idx="725">
                  <c:v>1.3264</c:v>
                </c:pt>
                <c:pt idx="726">
                  <c:v>1.31938</c:v>
                </c:pt>
                <c:pt idx="727">
                  <c:v>1.3122400000000001</c:v>
                </c:pt>
                <c:pt idx="728">
                  <c:v>1.3049599999999999</c:v>
                </c:pt>
                <c:pt idx="729">
                  <c:v>1.2975699999999999</c:v>
                </c:pt>
                <c:pt idx="730">
                  <c:v>1.2901</c:v>
                </c:pt>
                <c:pt idx="731">
                  <c:v>1.28261</c:v>
                </c:pt>
                <c:pt idx="732">
                  <c:v>1.27512</c:v>
                </c:pt>
                <c:pt idx="733">
                  <c:v>1.26766</c:v>
                </c:pt>
                <c:pt idx="734">
                  <c:v>1.26024</c:v>
                </c:pt>
                <c:pt idx="735">
                  <c:v>1.2528900000000001</c:v>
                </c:pt>
                <c:pt idx="736">
                  <c:v>1.2456</c:v>
                </c:pt>
                <c:pt idx="737">
                  <c:v>1.2383900000000001</c:v>
                </c:pt>
                <c:pt idx="738">
                  <c:v>1.23126</c:v>
                </c:pt>
                <c:pt idx="739">
                  <c:v>1.2242</c:v>
                </c:pt>
                <c:pt idx="740">
                  <c:v>1.21722</c:v>
                </c:pt>
                <c:pt idx="741">
                  <c:v>1.2103299999999999</c:v>
                </c:pt>
                <c:pt idx="742">
                  <c:v>1.2035100000000001</c:v>
                </c:pt>
                <c:pt idx="743">
                  <c:v>1.19678</c:v>
                </c:pt>
                <c:pt idx="744">
                  <c:v>1.1901200000000001</c:v>
                </c:pt>
                <c:pt idx="745">
                  <c:v>1.18354</c:v>
                </c:pt>
                <c:pt idx="746">
                  <c:v>1.1770400000000001</c:v>
                </c:pt>
                <c:pt idx="747">
                  <c:v>1.17062</c:v>
                </c:pt>
                <c:pt idx="748">
                  <c:v>1.1642699999999999</c:v>
                </c:pt>
                <c:pt idx="749">
                  <c:v>1.1579999999999999</c:v>
                </c:pt>
                <c:pt idx="750">
                  <c:v>1.1517999999999999</c:v>
                </c:pt>
                <c:pt idx="751">
                  <c:v>1.14568</c:v>
                </c:pt>
                <c:pt idx="752">
                  <c:v>1.1396200000000001</c:v>
                </c:pt>
                <c:pt idx="753">
                  <c:v>1.13364</c:v>
                </c:pt>
                <c:pt idx="754">
                  <c:v>1.1277299999999999</c:v>
                </c:pt>
                <c:pt idx="755">
                  <c:v>1.1218900000000001</c:v>
                </c:pt>
                <c:pt idx="756">
                  <c:v>1.11612</c:v>
                </c:pt>
                <c:pt idx="757">
                  <c:v>1.1104099999999999</c:v>
                </c:pt>
                <c:pt idx="758">
                  <c:v>1.10477</c:v>
                </c:pt>
                <c:pt idx="759">
                  <c:v>1.0992</c:v>
                </c:pt>
                <c:pt idx="760">
                  <c:v>1.0936900000000001</c:v>
                </c:pt>
                <c:pt idx="761">
                  <c:v>1.0882400000000001</c:v>
                </c:pt>
                <c:pt idx="762">
                  <c:v>1.0828599999999999</c:v>
                </c:pt>
                <c:pt idx="763">
                  <c:v>1.0775300000000001</c:v>
                </c:pt>
                <c:pt idx="764">
                  <c:v>1.0722700000000001</c:v>
                </c:pt>
                <c:pt idx="765">
                  <c:v>1.06707</c:v>
                </c:pt>
                <c:pt idx="766">
                  <c:v>1.06193</c:v>
                </c:pt>
                <c:pt idx="767">
                  <c:v>1.0568500000000001</c:v>
                </c:pt>
                <c:pt idx="768">
                  <c:v>1.05182</c:v>
                </c:pt>
                <c:pt idx="769">
                  <c:v>1.0468500000000001</c:v>
                </c:pt>
                <c:pt idx="770">
                  <c:v>1.0419400000000001</c:v>
                </c:pt>
                <c:pt idx="771">
                  <c:v>1.03708</c:v>
                </c:pt>
                <c:pt idx="772">
                  <c:v>1.03227</c:v>
                </c:pt>
                <c:pt idx="773">
                  <c:v>1.02752</c:v>
                </c:pt>
                <c:pt idx="774">
                  <c:v>1.0228200000000001</c:v>
                </c:pt>
                <c:pt idx="775">
                  <c:v>1.0181800000000001</c:v>
                </c:pt>
                <c:pt idx="776">
                  <c:v>1.0135799999999999</c:v>
                </c:pt>
                <c:pt idx="777">
                  <c:v>1.0090399999999999</c:v>
                </c:pt>
                <c:pt idx="778">
                  <c:v>1.00454</c:v>
                </c:pt>
                <c:pt idx="779">
                  <c:v>1.0000899999999999</c:v>
                </c:pt>
                <c:pt idx="780">
                  <c:v>0.99569600000000003</c:v>
                </c:pt>
                <c:pt idx="781">
                  <c:v>0.99134500000000003</c:v>
                </c:pt>
                <c:pt idx="782">
                  <c:v>0.98704199999999997</c:v>
                </c:pt>
                <c:pt idx="783">
                  <c:v>0.98278500000000002</c:v>
                </c:pt>
                <c:pt idx="784">
                  <c:v>0.97857400000000005</c:v>
                </c:pt>
                <c:pt idx="785">
                  <c:v>0.97440800000000005</c:v>
                </c:pt>
                <c:pt idx="786">
                  <c:v>0.97028599999999998</c:v>
                </c:pt>
                <c:pt idx="787">
                  <c:v>0.96620899999999998</c:v>
                </c:pt>
                <c:pt idx="788">
                  <c:v>0.96217399999999997</c:v>
                </c:pt>
                <c:pt idx="789">
                  <c:v>0.95818300000000001</c:v>
                </c:pt>
                <c:pt idx="790">
                  <c:v>0.95423400000000003</c:v>
                </c:pt>
                <c:pt idx="791">
                  <c:v>0.950326</c:v>
                </c:pt>
                <c:pt idx="792">
                  <c:v>0.94645900000000005</c:v>
                </c:pt>
                <c:pt idx="793">
                  <c:v>0.94263300000000005</c:v>
                </c:pt>
                <c:pt idx="794">
                  <c:v>0.93884699999999999</c:v>
                </c:pt>
                <c:pt idx="795">
                  <c:v>0.93510099999999996</c:v>
                </c:pt>
                <c:pt idx="796">
                  <c:v>0.93139300000000003</c:v>
                </c:pt>
                <c:pt idx="797">
                  <c:v>0.92772399999999999</c:v>
                </c:pt>
                <c:pt idx="798">
                  <c:v>0.92409300000000005</c:v>
                </c:pt>
                <c:pt idx="799">
                  <c:v>0.92049999999999998</c:v>
                </c:pt>
                <c:pt idx="800">
                  <c:v>0.91694399999999998</c:v>
                </c:pt>
                <c:pt idx="801">
                  <c:v>0.91342400000000001</c:v>
                </c:pt>
                <c:pt idx="802">
                  <c:v>0.90993999999999997</c:v>
                </c:pt>
                <c:pt idx="803">
                  <c:v>0.90649199999999996</c:v>
                </c:pt>
                <c:pt idx="804">
                  <c:v>0.90307899999999997</c:v>
                </c:pt>
                <c:pt idx="805">
                  <c:v>0.899702</c:v>
                </c:pt>
                <c:pt idx="806">
                  <c:v>0.89635799999999999</c:v>
                </c:pt>
                <c:pt idx="807">
                  <c:v>0.89304799999999995</c:v>
                </c:pt>
                <c:pt idx="808">
                  <c:v>0.88977300000000004</c:v>
                </c:pt>
                <c:pt idx="809">
                  <c:v>0.88653000000000004</c:v>
                </c:pt>
                <c:pt idx="810">
                  <c:v>0.88331999999999999</c:v>
                </c:pt>
                <c:pt idx="811">
                  <c:v>0.88014199999999998</c:v>
                </c:pt>
                <c:pt idx="812">
                  <c:v>0.87699700000000003</c:v>
                </c:pt>
                <c:pt idx="813">
                  <c:v>0.87388299999999997</c:v>
                </c:pt>
                <c:pt idx="814">
                  <c:v>0.87080000000000002</c:v>
                </c:pt>
                <c:pt idx="815">
                  <c:v>0.86774899999999999</c:v>
                </c:pt>
                <c:pt idx="816">
                  <c:v>0.86472800000000005</c:v>
                </c:pt>
                <c:pt idx="817">
                  <c:v>0.86173699999999998</c:v>
                </c:pt>
                <c:pt idx="818">
                  <c:v>0.85877599999999998</c:v>
                </c:pt>
                <c:pt idx="819">
                  <c:v>0.85584499999999997</c:v>
                </c:pt>
                <c:pt idx="820">
                  <c:v>0.85294300000000001</c:v>
                </c:pt>
                <c:pt idx="821">
                  <c:v>0.85006999999999999</c:v>
                </c:pt>
                <c:pt idx="822">
                  <c:v>0.84722600000000003</c:v>
                </c:pt>
                <c:pt idx="823">
                  <c:v>0.84440899999999997</c:v>
                </c:pt>
                <c:pt idx="824">
                  <c:v>0.84162099999999995</c:v>
                </c:pt>
                <c:pt idx="825">
                  <c:v>0.83886099999999997</c:v>
                </c:pt>
                <c:pt idx="826">
                  <c:v>0.83612799999999998</c:v>
                </c:pt>
                <c:pt idx="827">
                  <c:v>0.83342300000000002</c:v>
                </c:pt>
                <c:pt idx="828">
                  <c:v>0.83074400000000004</c:v>
                </c:pt>
                <c:pt idx="829">
                  <c:v>0.82809200000000005</c:v>
                </c:pt>
                <c:pt idx="830">
                  <c:v>0.82546600000000003</c:v>
                </c:pt>
                <c:pt idx="831">
                  <c:v>0.82286599999999999</c:v>
                </c:pt>
                <c:pt idx="832">
                  <c:v>0.82029300000000005</c:v>
                </c:pt>
                <c:pt idx="833">
                  <c:v>0.81774500000000006</c:v>
                </c:pt>
                <c:pt idx="834">
                  <c:v>0.815222</c:v>
                </c:pt>
                <c:pt idx="835">
                  <c:v>0.812724</c:v>
                </c:pt>
                <c:pt idx="836">
                  <c:v>0.81025100000000005</c:v>
                </c:pt>
                <c:pt idx="837">
                  <c:v>0.80780300000000005</c:v>
                </c:pt>
                <c:pt idx="838">
                  <c:v>0.80537999999999998</c:v>
                </c:pt>
                <c:pt idx="839">
                  <c:v>0.80298099999999994</c:v>
                </c:pt>
                <c:pt idx="840">
                  <c:v>0.80060500000000001</c:v>
                </c:pt>
                <c:pt idx="841">
                  <c:v>0.79825400000000002</c:v>
                </c:pt>
                <c:pt idx="842">
                  <c:v>0.79592600000000002</c:v>
                </c:pt>
                <c:pt idx="843">
                  <c:v>0.79362200000000005</c:v>
                </c:pt>
                <c:pt idx="844">
                  <c:v>0.79134099999999996</c:v>
                </c:pt>
                <c:pt idx="845">
                  <c:v>0.78908299999999998</c:v>
                </c:pt>
                <c:pt idx="846">
                  <c:v>0.78684799999999999</c:v>
                </c:pt>
                <c:pt idx="847">
                  <c:v>0.78463499999999997</c:v>
                </c:pt>
                <c:pt idx="848">
                  <c:v>0.78244499999999995</c:v>
                </c:pt>
                <c:pt idx="849">
                  <c:v>0.78027800000000003</c:v>
                </c:pt>
                <c:pt idx="850">
                  <c:v>0.77813299999999996</c:v>
                </c:pt>
                <c:pt idx="851">
                  <c:v>0.77600999999999998</c:v>
                </c:pt>
                <c:pt idx="852">
                  <c:v>0.77390899999999996</c:v>
                </c:pt>
                <c:pt idx="853">
                  <c:v>0.77182899999999999</c:v>
                </c:pt>
                <c:pt idx="854">
                  <c:v>0.76977200000000001</c:v>
                </c:pt>
                <c:pt idx="855">
                  <c:v>0.76773599999999997</c:v>
                </c:pt>
                <c:pt idx="856">
                  <c:v>0.76572099999999998</c:v>
                </c:pt>
                <c:pt idx="857">
                  <c:v>0.76372700000000004</c:v>
                </c:pt>
                <c:pt idx="858">
                  <c:v>0.76175499999999996</c:v>
                </c:pt>
                <c:pt idx="859">
                  <c:v>0.75980400000000003</c:v>
                </c:pt>
                <c:pt idx="860">
                  <c:v>0.75787400000000005</c:v>
                </c:pt>
                <c:pt idx="861">
                  <c:v>0.755965</c:v>
                </c:pt>
                <c:pt idx="862">
                  <c:v>0.75407599999999997</c:v>
                </c:pt>
                <c:pt idx="863">
                  <c:v>0.75220900000000002</c:v>
                </c:pt>
                <c:pt idx="864">
                  <c:v>0.75036099999999994</c:v>
                </c:pt>
                <c:pt idx="865">
                  <c:v>0.74853499999999995</c:v>
                </c:pt>
                <c:pt idx="866">
                  <c:v>0.74672899999999998</c:v>
                </c:pt>
                <c:pt idx="867">
                  <c:v>0.74494300000000002</c:v>
                </c:pt>
                <c:pt idx="868">
                  <c:v>0.74317800000000001</c:v>
                </c:pt>
                <c:pt idx="869">
                  <c:v>0.74143400000000004</c:v>
                </c:pt>
                <c:pt idx="870">
                  <c:v>0.73970899999999995</c:v>
                </c:pt>
                <c:pt idx="871">
                  <c:v>0.73800500000000002</c:v>
                </c:pt>
                <c:pt idx="872">
                  <c:v>0.736321</c:v>
                </c:pt>
                <c:pt idx="873">
                  <c:v>0.73465800000000003</c:v>
                </c:pt>
                <c:pt idx="874">
                  <c:v>0.73301400000000005</c:v>
                </c:pt>
                <c:pt idx="875">
                  <c:v>0.73139200000000004</c:v>
                </c:pt>
                <c:pt idx="876">
                  <c:v>0.72978900000000002</c:v>
                </c:pt>
                <c:pt idx="877">
                  <c:v>0.72820700000000005</c:v>
                </c:pt>
                <c:pt idx="878">
                  <c:v>0.72664499999999999</c:v>
                </c:pt>
                <c:pt idx="879">
                  <c:v>0.72510399999999997</c:v>
                </c:pt>
                <c:pt idx="880">
                  <c:v>0.72358299999999998</c:v>
                </c:pt>
                <c:pt idx="881">
                  <c:v>0.722082</c:v>
                </c:pt>
                <c:pt idx="882">
                  <c:v>0.72060299999999999</c:v>
                </c:pt>
                <c:pt idx="883">
                  <c:v>0.71914400000000001</c:v>
                </c:pt>
                <c:pt idx="884">
                  <c:v>0.71770599999999996</c:v>
                </c:pt>
                <c:pt idx="885">
                  <c:v>0.71628899999999995</c:v>
                </c:pt>
                <c:pt idx="886">
                  <c:v>0.714893</c:v>
                </c:pt>
                <c:pt idx="887">
                  <c:v>0.71351799999999999</c:v>
                </c:pt>
                <c:pt idx="888">
                  <c:v>0.71216500000000005</c:v>
                </c:pt>
                <c:pt idx="889">
                  <c:v>0.71083300000000005</c:v>
                </c:pt>
                <c:pt idx="890">
                  <c:v>0.70952400000000004</c:v>
                </c:pt>
                <c:pt idx="891">
                  <c:v>0.70823599999999998</c:v>
                </c:pt>
                <c:pt idx="892">
                  <c:v>0.70697100000000002</c:v>
                </c:pt>
                <c:pt idx="893">
                  <c:v>0.70572800000000002</c:v>
                </c:pt>
                <c:pt idx="894">
                  <c:v>0.70450900000000005</c:v>
                </c:pt>
                <c:pt idx="895">
                  <c:v>0.70331200000000005</c:v>
                </c:pt>
                <c:pt idx="896">
                  <c:v>0.70213899999999996</c:v>
                </c:pt>
                <c:pt idx="897">
                  <c:v>0.70099</c:v>
                </c:pt>
                <c:pt idx="898">
                  <c:v>0.69986499999999996</c:v>
                </c:pt>
                <c:pt idx="899">
                  <c:v>0.698766</c:v>
                </c:pt>
                <c:pt idx="900">
                  <c:v>0.69769099999999995</c:v>
                </c:pt>
                <c:pt idx="901">
                  <c:v>0.69664199999999998</c:v>
                </c:pt>
                <c:pt idx="902">
                  <c:v>0.69561899999999999</c:v>
                </c:pt>
                <c:pt idx="903">
                  <c:v>0.69462299999999999</c:v>
                </c:pt>
                <c:pt idx="904">
                  <c:v>0.69365500000000002</c:v>
                </c:pt>
                <c:pt idx="905">
                  <c:v>0.69271499999999997</c:v>
                </c:pt>
                <c:pt idx="906">
                  <c:v>0.69180299999999995</c:v>
                </c:pt>
                <c:pt idx="907">
                  <c:v>0.69092100000000001</c:v>
                </c:pt>
                <c:pt idx="908">
                  <c:v>0.69006999999999996</c:v>
                </c:pt>
                <c:pt idx="909">
                  <c:v>0.68925000000000003</c:v>
                </c:pt>
                <c:pt idx="910">
                  <c:v>0.68846300000000005</c:v>
                </c:pt>
                <c:pt idx="911">
                  <c:v>0.68770900000000001</c:v>
                </c:pt>
                <c:pt idx="912">
                  <c:v>0.68698899999999996</c:v>
                </c:pt>
                <c:pt idx="913">
                  <c:v>0.68630500000000005</c:v>
                </c:pt>
                <c:pt idx="914">
                  <c:v>0.68565799999999999</c:v>
                </c:pt>
                <c:pt idx="915">
                  <c:v>0.68504900000000002</c:v>
                </c:pt>
                <c:pt idx="916">
                  <c:v>0.68448100000000001</c:v>
                </c:pt>
                <c:pt idx="917">
                  <c:v>0.68395300000000003</c:v>
                </c:pt>
                <c:pt idx="918">
                  <c:v>0.68346899999999999</c:v>
                </c:pt>
                <c:pt idx="919">
                  <c:v>0.68303000000000003</c:v>
                </c:pt>
                <c:pt idx="920">
                  <c:v>0.68263700000000005</c:v>
                </c:pt>
                <c:pt idx="921">
                  <c:v>0.68229399999999996</c:v>
                </c:pt>
                <c:pt idx="922">
                  <c:v>0.682002</c:v>
                </c:pt>
                <c:pt idx="923">
                  <c:v>0.68176400000000004</c:v>
                </c:pt>
                <c:pt idx="924">
                  <c:v>0.68158300000000005</c:v>
                </c:pt>
                <c:pt idx="925">
                  <c:v>0.68145999999999995</c:v>
                </c:pt>
                <c:pt idx="926">
                  <c:v>0.68140000000000001</c:v>
                </c:pt>
                <c:pt idx="927">
                  <c:v>0.68140400000000001</c:v>
                </c:pt>
                <c:pt idx="928">
                  <c:v>0.681477</c:v>
                </c:pt>
                <c:pt idx="929">
                  <c:v>0.68162199999999995</c:v>
                </c:pt>
                <c:pt idx="930">
                  <c:v>0.68184299999999998</c:v>
                </c:pt>
                <c:pt idx="931">
                  <c:v>0.68214300000000005</c:v>
                </c:pt>
                <c:pt idx="932">
                  <c:v>0.68252500000000005</c:v>
                </c:pt>
                <c:pt idx="933">
                  <c:v>0.68299399999999999</c:v>
                </c:pt>
                <c:pt idx="934">
                  <c:v>0.68355299999999997</c:v>
                </c:pt>
                <c:pt idx="935">
                  <c:v>0.68420499999999995</c:v>
                </c:pt>
                <c:pt idx="936">
                  <c:v>0.68495300000000003</c:v>
                </c:pt>
                <c:pt idx="937">
                  <c:v>0.68579800000000002</c:v>
                </c:pt>
                <c:pt idx="938">
                  <c:v>0.68674100000000005</c:v>
                </c:pt>
                <c:pt idx="939">
                  <c:v>0.68777999999999995</c:v>
                </c:pt>
                <c:pt idx="940">
                  <c:v>0.68891000000000002</c:v>
                </c:pt>
                <c:pt idx="941">
                  <c:v>0.69012300000000004</c:v>
                </c:pt>
                <c:pt idx="942">
                  <c:v>0.69140400000000002</c:v>
                </c:pt>
                <c:pt idx="943">
                  <c:v>0.69273200000000001</c:v>
                </c:pt>
                <c:pt idx="944">
                  <c:v>0.69407200000000002</c:v>
                </c:pt>
                <c:pt idx="945">
                  <c:v>0.69537700000000002</c:v>
                </c:pt>
                <c:pt idx="946">
                  <c:v>0.69658100000000001</c:v>
                </c:pt>
                <c:pt idx="947">
                  <c:v>0.69758799999999999</c:v>
                </c:pt>
                <c:pt idx="948">
                  <c:v>0.698272</c:v>
                </c:pt>
                <c:pt idx="949">
                  <c:v>0.69846399999999997</c:v>
                </c:pt>
                <c:pt idx="950">
                  <c:v>0.69794100000000003</c:v>
                </c:pt>
                <c:pt idx="951">
                  <c:v>0.69642800000000005</c:v>
                </c:pt>
                <c:pt idx="952">
                  <c:v>0.69359000000000004</c:v>
                </c:pt>
                <c:pt idx="953">
                  <c:v>0.68905000000000005</c:v>
                </c:pt>
                <c:pt idx="954">
                  <c:v>0.68242599999999998</c:v>
                </c:pt>
                <c:pt idx="955">
                  <c:v>0.67338900000000002</c:v>
                </c:pt>
                <c:pt idx="956">
                  <c:v>0.66176199999999996</c:v>
                </c:pt>
                <c:pt idx="957">
                  <c:v>0.64761299999999999</c:v>
                </c:pt>
                <c:pt idx="958">
                  <c:v>0.63134000000000001</c:v>
                </c:pt>
                <c:pt idx="959">
                  <c:v>0.613672</c:v>
                </c:pt>
                <c:pt idx="960">
                  <c:v>0.59557599999999999</c:v>
                </c:pt>
                <c:pt idx="961">
                  <c:v>0.57808300000000001</c:v>
                </c:pt>
                <c:pt idx="962">
                  <c:v>0.56209500000000001</c:v>
                </c:pt>
                <c:pt idx="963">
                  <c:v>0.548238</c:v>
                </c:pt>
                <c:pt idx="964">
                  <c:v>0.53681299999999998</c:v>
                </c:pt>
                <c:pt idx="965">
                  <c:v>0.52783000000000002</c:v>
                </c:pt>
                <c:pt idx="966">
                  <c:v>0.52109099999999997</c:v>
                </c:pt>
                <c:pt idx="967">
                  <c:v>0.51628600000000002</c:v>
                </c:pt>
                <c:pt idx="968">
                  <c:v>0.51306399999999996</c:v>
                </c:pt>
                <c:pt idx="969">
                  <c:v>0.51109099999999996</c:v>
                </c:pt>
                <c:pt idx="970">
                  <c:v>0.51007100000000005</c:v>
                </c:pt>
                <c:pt idx="971">
                  <c:v>0.50975700000000002</c:v>
                </c:pt>
                <c:pt idx="972">
                  <c:v>0.50995100000000004</c:v>
                </c:pt>
                <c:pt idx="973">
                  <c:v>0.51050099999999998</c:v>
                </c:pt>
                <c:pt idx="974">
                  <c:v>0.51128899999999999</c:v>
                </c:pt>
                <c:pt idx="975">
                  <c:v>0.51222800000000002</c:v>
                </c:pt>
                <c:pt idx="976">
                  <c:v>0.51325200000000004</c:v>
                </c:pt>
                <c:pt idx="977">
                  <c:v>0.514316</c:v>
                </c:pt>
                <c:pt idx="978">
                  <c:v>0.51538300000000004</c:v>
                </c:pt>
                <c:pt idx="979">
                  <c:v>0.51643099999999997</c:v>
                </c:pt>
                <c:pt idx="980">
                  <c:v>0.51744299999999999</c:v>
                </c:pt>
                <c:pt idx="981">
                  <c:v>0.51840799999999998</c:v>
                </c:pt>
                <c:pt idx="982">
                  <c:v>0.51931899999999998</c:v>
                </c:pt>
                <c:pt idx="983">
                  <c:v>0.52017100000000005</c:v>
                </c:pt>
                <c:pt idx="984">
                  <c:v>0.52096200000000004</c:v>
                </c:pt>
                <c:pt idx="985">
                  <c:v>0.52169200000000004</c:v>
                </c:pt>
                <c:pt idx="986">
                  <c:v>0.52236099999999996</c:v>
                </c:pt>
                <c:pt idx="987">
                  <c:v>0.52297099999999996</c:v>
                </c:pt>
                <c:pt idx="988">
                  <c:v>0.52352399999999999</c:v>
                </c:pt>
                <c:pt idx="989">
                  <c:v>0.52402099999999996</c:v>
                </c:pt>
                <c:pt idx="990">
                  <c:v>0.52446499999999996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DDB-4409-B517-E113E18FA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4263520"/>
        <c:axId val="999054048"/>
      </c:scatterChart>
      <c:valAx>
        <c:axId val="1954263520"/>
        <c:scaling>
          <c:orientation val="minMax"/>
          <c:max val="600"/>
          <c:min val="58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99054048"/>
        <c:crosses val="autoZero"/>
        <c:crossBetween val="midCat"/>
      </c:valAx>
      <c:valAx>
        <c:axId val="999054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542635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freq_yes_no_damping!$B$2</c:f>
              <c:strCache>
                <c:ptCount val="1"/>
                <c:pt idx="0">
                  <c:v>Displacement Z  Node 146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freq_yes_no_damping!$A$3:$A$993</c:f>
              <c:numCache>
                <c:formatCode>General</c:formatCode>
                <c:ptCount val="99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  <c:pt idx="91">
                  <c:v>101</c:v>
                </c:pt>
                <c:pt idx="92">
                  <c:v>102</c:v>
                </c:pt>
                <c:pt idx="93">
                  <c:v>103</c:v>
                </c:pt>
                <c:pt idx="94">
                  <c:v>104</c:v>
                </c:pt>
                <c:pt idx="95">
                  <c:v>105</c:v>
                </c:pt>
                <c:pt idx="96">
                  <c:v>106</c:v>
                </c:pt>
                <c:pt idx="97">
                  <c:v>107</c:v>
                </c:pt>
                <c:pt idx="98">
                  <c:v>108</c:v>
                </c:pt>
                <c:pt idx="99">
                  <c:v>109</c:v>
                </c:pt>
                <c:pt idx="100">
                  <c:v>110</c:v>
                </c:pt>
                <c:pt idx="101">
                  <c:v>111</c:v>
                </c:pt>
                <c:pt idx="102">
                  <c:v>112</c:v>
                </c:pt>
                <c:pt idx="103">
                  <c:v>113</c:v>
                </c:pt>
                <c:pt idx="104">
                  <c:v>114</c:v>
                </c:pt>
                <c:pt idx="105">
                  <c:v>115</c:v>
                </c:pt>
                <c:pt idx="106">
                  <c:v>116</c:v>
                </c:pt>
                <c:pt idx="107">
                  <c:v>117</c:v>
                </c:pt>
                <c:pt idx="108">
                  <c:v>118</c:v>
                </c:pt>
                <c:pt idx="109">
                  <c:v>119</c:v>
                </c:pt>
                <c:pt idx="110">
                  <c:v>120</c:v>
                </c:pt>
                <c:pt idx="111">
                  <c:v>121</c:v>
                </c:pt>
                <c:pt idx="112">
                  <c:v>122</c:v>
                </c:pt>
                <c:pt idx="113">
                  <c:v>123</c:v>
                </c:pt>
                <c:pt idx="114">
                  <c:v>124</c:v>
                </c:pt>
                <c:pt idx="115">
                  <c:v>125</c:v>
                </c:pt>
                <c:pt idx="116">
                  <c:v>126</c:v>
                </c:pt>
                <c:pt idx="117">
                  <c:v>127</c:v>
                </c:pt>
                <c:pt idx="118">
                  <c:v>128</c:v>
                </c:pt>
                <c:pt idx="119">
                  <c:v>129</c:v>
                </c:pt>
                <c:pt idx="120">
                  <c:v>130</c:v>
                </c:pt>
                <c:pt idx="121">
                  <c:v>131</c:v>
                </c:pt>
                <c:pt idx="122">
                  <c:v>132</c:v>
                </c:pt>
                <c:pt idx="123">
                  <c:v>133</c:v>
                </c:pt>
                <c:pt idx="124">
                  <c:v>134</c:v>
                </c:pt>
                <c:pt idx="125">
                  <c:v>135</c:v>
                </c:pt>
                <c:pt idx="126">
                  <c:v>136</c:v>
                </c:pt>
                <c:pt idx="127">
                  <c:v>137</c:v>
                </c:pt>
                <c:pt idx="128">
                  <c:v>138</c:v>
                </c:pt>
                <c:pt idx="129">
                  <c:v>139</c:v>
                </c:pt>
                <c:pt idx="130">
                  <c:v>140</c:v>
                </c:pt>
                <c:pt idx="131">
                  <c:v>141</c:v>
                </c:pt>
                <c:pt idx="132">
                  <c:v>142</c:v>
                </c:pt>
                <c:pt idx="133">
                  <c:v>143</c:v>
                </c:pt>
                <c:pt idx="134">
                  <c:v>144</c:v>
                </c:pt>
                <c:pt idx="135">
                  <c:v>145</c:v>
                </c:pt>
                <c:pt idx="136">
                  <c:v>146</c:v>
                </c:pt>
                <c:pt idx="137">
                  <c:v>147</c:v>
                </c:pt>
                <c:pt idx="138">
                  <c:v>148</c:v>
                </c:pt>
                <c:pt idx="139">
                  <c:v>149</c:v>
                </c:pt>
                <c:pt idx="140">
                  <c:v>150</c:v>
                </c:pt>
                <c:pt idx="141">
                  <c:v>151</c:v>
                </c:pt>
                <c:pt idx="142">
                  <c:v>152</c:v>
                </c:pt>
                <c:pt idx="143">
                  <c:v>153</c:v>
                </c:pt>
                <c:pt idx="144">
                  <c:v>154</c:v>
                </c:pt>
                <c:pt idx="145">
                  <c:v>155</c:v>
                </c:pt>
                <c:pt idx="146">
                  <c:v>156</c:v>
                </c:pt>
                <c:pt idx="147">
                  <c:v>157</c:v>
                </c:pt>
                <c:pt idx="148">
                  <c:v>158</c:v>
                </c:pt>
                <c:pt idx="149">
                  <c:v>159</c:v>
                </c:pt>
                <c:pt idx="150">
                  <c:v>160</c:v>
                </c:pt>
                <c:pt idx="151">
                  <c:v>161</c:v>
                </c:pt>
                <c:pt idx="152">
                  <c:v>162</c:v>
                </c:pt>
                <c:pt idx="153">
                  <c:v>163</c:v>
                </c:pt>
                <c:pt idx="154">
                  <c:v>164</c:v>
                </c:pt>
                <c:pt idx="155">
                  <c:v>165</c:v>
                </c:pt>
                <c:pt idx="156">
                  <c:v>166</c:v>
                </c:pt>
                <c:pt idx="157">
                  <c:v>167</c:v>
                </c:pt>
                <c:pt idx="158">
                  <c:v>168</c:v>
                </c:pt>
                <c:pt idx="159">
                  <c:v>169</c:v>
                </c:pt>
                <c:pt idx="160">
                  <c:v>170</c:v>
                </c:pt>
                <c:pt idx="161">
                  <c:v>171</c:v>
                </c:pt>
                <c:pt idx="162">
                  <c:v>172</c:v>
                </c:pt>
                <c:pt idx="163">
                  <c:v>173</c:v>
                </c:pt>
                <c:pt idx="164">
                  <c:v>174</c:v>
                </c:pt>
                <c:pt idx="165">
                  <c:v>175</c:v>
                </c:pt>
                <c:pt idx="166">
                  <c:v>176</c:v>
                </c:pt>
                <c:pt idx="167">
                  <c:v>177</c:v>
                </c:pt>
                <c:pt idx="168">
                  <c:v>178</c:v>
                </c:pt>
                <c:pt idx="169">
                  <c:v>179</c:v>
                </c:pt>
                <c:pt idx="170">
                  <c:v>180</c:v>
                </c:pt>
                <c:pt idx="171">
                  <c:v>181</c:v>
                </c:pt>
                <c:pt idx="172">
                  <c:v>182</c:v>
                </c:pt>
                <c:pt idx="173">
                  <c:v>183</c:v>
                </c:pt>
                <c:pt idx="174">
                  <c:v>184</c:v>
                </c:pt>
                <c:pt idx="175">
                  <c:v>185</c:v>
                </c:pt>
                <c:pt idx="176">
                  <c:v>186</c:v>
                </c:pt>
                <c:pt idx="177">
                  <c:v>187</c:v>
                </c:pt>
                <c:pt idx="178">
                  <c:v>188</c:v>
                </c:pt>
                <c:pt idx="179">
                  <c:v>189</c:v>
                </c:pt>
                <c:pt idx="180">
                  <c:v>190</c:v>
                </c:pt>
                <c:pt idx="181">
                  <c:v>191</c:v>
                </c:pt>
                <c:pt idx="182">
                  <c:v>192</c:v>
                </c:pt>
                <c:pt idx="183">
                  <c:v>193</c:v>
                </c:pt>
                <c:pt idx="184">
                  <c:v>194</c:v>
                </c:pt>
                <c:pt idx="185">
                  <c:v>195</c:v>
                </c:pt>
                <c:pt idx="186">
                  <c:v>196</c:v>
                </c:pt>
                <c:pt idx="187">
                  <c:v>197</c:v>
                </c:pt>
                <c:pt idx="188">
                  <c:v>198</c:v>
                </c:pt>
                <c:pt idx="189">
                  <c:v>199</c:v>
                </c:pt>
                <c:pt idx="190">
                  <c:v>200</c:v>
                </c:pt>
                <c:pt idx="191">
                  <c:v>201</c:v>
                </c:pt>
                <c:pt idx="192">
                  <c:v>202</c:v>
                </c:pt>
                <c:pt idx="193">
                  <c:v>203</c:v>
                </c:pt>
                <c:pt idx="194">
                  <c:v>204</c:v>
                </c:pt>
                <c:pt idx="195">
                  <c:v>205</c:v>
                </c:pt>
                <c:pt idx="196">
                  <c:v>206</c:v>
                </c:pt>
                <c:pt idx="197">
                  <c:v>207</c:v>
                </c:pt>
                <c:pt idx="198">
                  <c:v>208</c:v>
                </c:pt>
                <c:pt idx="199">
                  <c:v>209</c:v>
                </c:pt>
                <c:pt idx="200">
                  <c:v>210</c:v>
                </c:pt>
                <c:pt idx="201">
                  <c:v>211</c:v>
                </c:pt>
                <c:pt idx="202">
                  <c:v>212</c:v>
                </c:pt>
                <c:pt idx="203">
                  <c:v>213</c:v>
                </c:pt>
                <c:pt idx="204">
                  <c:v>214</c:v>
                </c:pt>
                <c:pt idx="205">
                  <c:v>215</c:v>
                </c:pt>
                <c:pt idx="206">
                  <c:v>216</c:v>
                </c:pt>
                <c:pt idx="207">
                  <c:v>217</c:v>
                </c:pt>
                <c:pt idx="208">
                  <c:v>218</c:v>
                </c:pt>
                <c:pt idx="209">
                  <c:v>219</c:v>
                </c:pt>
                <c:pt idx="210">
                  <c:v>220</c:v>
                </c:pt>
                <c:pt idx="211">
                  <c:v>221</c:v>
                </c:pt>
                <c:pt idx="212">
                  <c:v>222</c:v>
                </c:pt>
                <c:pt idx="213">
                  <c:v>223</c:v>
                </c:pt>
                <c:pt idx="214">
                  <c:v>224</c:v>
                </c:pt>
                <c:pt idx="215">
                  <c:v>225</c:v>
                </c:pt>
                <c:pt idx="216">
                  <c:v>226</c:v>
                </c:pt>
                <c:pt idx="217">
                  <c:v>227</c:v>
                </c:pt>
                <c:pt idx="218">
                  <c:v>228</c:v>
                </c:pt>
                <c:pt idx="219">
                  <c:v>229</c:v>
                </c:pt>
                <c:pt idx="220">
                  <c:v>230</c:v>
                </c:pt>
                <c:pt idx="221">
                  <c:v>231</c:v>
                </c:pt>
                <c:pt idx="222">
                  <c:v>232</c:v>
                </c:pt>
                <c:pt idx="223">
                  <c:v>233</c:v>
                </c:pt>
                <c:pt idx="224">
                  <c:v>234</c:v>
                </c:pt>
                <c:pt idx="225">
                  <c:v>235</c:v>
                </c:pt>
                <c:pt idx="226">
                  <c:v>236</c:v>
                </c:pt>
                <c:pt idx="227">
                  <c:v>237</c:v>
                </c:pt>
                <c:pt idx="228">
                  <c:v>238</c:v>
                </c:pt>
                <c:pt idx="229">
                  <c:v>239</c:v>
                </c:pt>
                <c:pt idx="230">
                  <c:v>240</c:v>
                </c:pt>
                <c:pt idx="231">
                  <c:v>241</c:v>
                </c:pt>
                <c:pt idx="232">
                  <c:v>242</c:v>
                </c:pt>
                <c:pt idx="233">
                  <c:v>243</c:v>
                </c:pt>
                <c:pt idx="234">
                  <c:v>244</c:v>
                </c:pt>
                <c:pt idx="235">
                  <c:v>245</c:v>
                </c:pt>
                <c:pt idx="236">
                  <c:v>246</c:v>
                </c:pt>
                <c:pt idx="237">
                  <c:v>247</c:v>
                </c:pt>
                <c:pt idx="238">
                  <c:v>248</c:v>
                </c:pt>
                <c:pt idx="239">
                  <c:v>249</c:v>
                </c:pt>
                <c:pt idx="240">
                  <c:v>250</c:v>
                </c:pt>
                <c:pt idx="241">
                  <c:v>251</c:v>
                </c:pt>
                <c:pt idx="242">
                  <c:v>252</c:v>
                </c:pt>
                <c:pt idx="243">
                  <c:v>253</c:v>
                </c:pt>
                <c:pt idx="244">
                  <c:v>254</c:v>
                </c:pt>
                <c:pt idx="245">
                  <c:v>255</c:v>
                </c:pt>
                <c:pt idx="246">
                  <c:v>256</c:v>
                </c:pt>
                <c:pt idx="247">
                  <c:v>257</c:v>
                </c:pt>
                <c:pt idx="248">
                  <c:v>258</c:v>
                </c:pt>
                <c:pt idx="249">
                  <c:v>259</c:v>
                </c:pt>
                <c:pt idx="250">
                  <c:v>260</c:v>
                </c:pt>
                <c:pt idx="251">
                  <c:v>261</c:v>
                </c:pt>
                <c:pt idx="252">
                  <c:v>262</c:v>
                </c:pt>
                <c:pt idx="253">
                  <c:v>263</c:v>
                </c:pt>
                <c:pt idx="254">
                  <c:v>264</c:v>
                </c:pt>
                <c:pt idx="255">
                  <c:v>265</c:v>
                </c:pt>
                <c:pt idx="256">
                  <c:v>266</c:v>
                </c:pt>
                <c:pt idx="257">
                  <c:v>267</c:v>
                </c:pt>
                <c:pt idx="258">
                  <c:v>268</c:v>
                </c:pt>
                <c:pt idx="259">
                  <c:v>269</c:v>
                </c:pt>
                <c:pt idx="260">
                  <c:v>270</c:v>
                </c:pt>
                <c:pt idx="261">
                  <c:v>271</c:v>
                </c:pt>
                <c:pt idx="262">
                  <c:v>272</c:v>
                </c:pt>
                <c:pt idx="263">
                  <c:v>273</c:v>
                </c:pt>
                <c:pt idx="264">
                  <c:v>274</c:v>
                </c:pt>
                <c:pt idx="265">
                  <c:v>275</c:v>
                </c:pt>
                <c:pt idx="266">
                  <c:v>276</c:v>
                </c:pt>
                <c:pt idx="267">
                  <c:v>277</c:v>
                </c:pt>
                <c:pt idx="268">
                  <c:v>278</c:v>
                </c:pt>
                <c:pt idx="269">
                  <c:v>279</c:v>
                </c:pt>
                <c:pt idx="270">
                  <c:v>280</c:v>
                </c:pt>
                <c:pt idx="271">
                  <c:v>281</c:v>
                </c:pt>
                <c:pt idx="272">
                  <c:v>282</c:v>
                </c:pt>
                <c:pt idx="273">
                  <c:v>283</c:v>
                </c:pt>
                <c:pt idx="274">
                  <c:v>284</c:v>
                </c:pt>
                <c:pt idx="275">
                  <c:v>285</c:v>
                </c:pt>
                <c:pt idx="276">
                  <c:v>286</c:v>
                </c:pt>
                <c:pt idx="277">
                  <c:v>287</c:v>
                </c:pt>
                <c:pt idx="278">
                  <c:v>288</c:v>
                </c:pt>
                <c:pt idx="279">
                  <c:v>289</c:v>
                </c:pt>
                <c:pt idx="280">
                  <c:v>290</c:v>
                </c:pt>
                <c:pt idx="281">
                  <c:v>291</c:v>
                </c:pt>
                <c:pt idx="282">
                  <c:v>292</c:v>
                </c:pt>
                <c:pt idx="283">
                  <c:v>293</c:v>
                </c:pt>
                <c:pt idx="284">
                  <c:v>294</c:v>
                </c:pt>
                <c:pt idx="285">
                  <c:v>295</c:v>
                </c:pt>
                <c:pt idx="286">
                  <c:v>296</c:v>
                </c:pt>
                <c:pt idx="287">
                  <c:v>297</c:v>
                </c:pt>
                <c:pt idx="288">
                  <c:v>298</c:v>
                </c:pt>
                <c:pt idx="289">
                  <c:v>299</c:v>
                </c:pt>
                <c:pt idx="290">
                  <c:v>300</c:v>
                </c:pt>
                <c:pt idx="291">
                  <c:v>301</c:v>
                </c:pt>
                <c:pt idx="292">
                  <c:v>302</c:v>
                </c:pt>
                <c:pt idx="293">
                  <c:v>303</c:v>
                </c:pt>
                <c:pt idx="294">
                  <c:v>304</c:v>
                </c:pt>
                <c:pt idx="295">
                  <c:v>305</c:v>
                </c:pt>
                <c:pt idx="296">
                  <c:v>306</c:v>
                </c:pt>
                <c:pt idx="297">
                  <c:v>307</c:v>
                </c:pt>
                <c:pt idx="298">
                  <c:v>308</c:v>
                </c:pt>
                <c:pt idx="299">
                  <c:v>309</c:v>
                </c:pt>
                <c:pt idx="300">
                  <c:v>310</c:v>
                </c:pt>
                <c:pt idx="301">
                  <c:v>311</c:v>
                </c:pt>
                <c:pt idx="302">
                  <c:v>312</c:v>
                </c:pt>
                <c:pt idx="303">
                  <c:v>313</c:v>
                </c:pt>
                <c:pt idx="304">
                  <c:v>314</c:v>
                </c:pt>
                <c:pt idx="305">
                  <c:v>315</c:v>
                </c:pt>
                <c:pt idx="306">
                  <c:v>316</c:v>
                </c:pt>
                <c:pt idx="307">
                  <c:v>317</c:v>
                </c:pt>
                <c:pt idx="308">
                  <c:v>318</c:v>
                </c:pt>
                <c:pt idx="309">
                  <c:v>319</c:v>
                </c:pt>
                <c:pt idx="310">
                  <c:v>320</c:v>
                </c:pt>
                <c:pt idx="311">
                  <c:v>321</c:v>
                </c:pt>
                <c:pt idx="312">
                  <c:v>322</c:v>
                </c:pt>
                <c:pt idx="313">
                  <c:v>323</c:v>
                </c:pt>
                <c:pt idx="314">
                  <c:v>324</c:v>
                </c:pt>
                <c:pt idx="315">
                  <c:v>325</c:v>
                </c:pt>
                <c:pt idx="316">
                  <c:v>326</c:v>
                </c:pt>
                <c:pt idx="317">
                  <c:v>327</c:v>
                </c:pt>
                <c:pt idx="318">
                  <c:v>328</c:v>
                </c:pt>
                <c:pt idx="319">
                  <c:v>329</c:v>
                </c:pt>
                <c:pt idx="320">
                  <c:v>330</c:v>
                </c:pt>
                <c:pt idx="321">
                  <c:v>331</c:v>
                </c:pt>
                <c:pt idx="322">
                  <c:v>332</c:v>
                </c:pt>
                <c:pt idx="323">
                  <c:v>333</c:v>
                </c:pt>
                <c:pt idx="324">
                  <c:v>334</c:v>
                </c:pt>
                <c:pt idx="325">
                  <c:v>335</c:v>
                </c:pt>
                <c:pt idx="326">
                  <c:v>336</c:v>
                </c:pt>
                <c:pt idx="327">
                  <c:v>337</c:v>
                </c:pt>
                <c:pt idx="328">
                  <c:v>338</c:v>
                </c:pt>
                <c:pt idx="329">
                  <c:v>339</c:v>
                </c:pt>
                <c:pt idx="330">
                  <c:v>340</c:v>
                </c:pt>
                <c:pt idx="331">
                  <c:v>341</c:v>
                </c:pt>
                <c:pt idx="332">
                  <c:v>342</c:v>
                </c:pt>
                <c:pt idx="333">
                  <c:v>343</c:v>
                </c:pt>
                <c:pt idx="334">
                  <c:v>344</c:v>
                </c:pt>
                <c:pt idx="335">
                  <c:v>345</c:v>
                </c:pt>
                <c:pt idx="336">
                  <c:v>346</c:v>
                </c:pt>
                <c:pt idx="337">
                  <c:v>347</c:v>
                </c:pt>
                <c:pt idx="338">
                  <c:v>348</c:v>
                </c:pt>
                <c:pt idx="339">
                  <c:v>349</c:v>
                </c:pt>
                <c:pt idx="340">
                  <c:v>350</c:v>
                </c:pt>
                <c:pt idx="341">
                  <c:v>351</c:v>
                </c:pt>
                <c:pt idx="342">
                  <c:v>352</c:v>
                </c:pt>
                <c:pt idx="343">
                  <c:v>353</c:v>
                </c:pt>
                <c:pt idx="344">
                  <c:v>354</c:v>
                </c:pt>
                <c:pt idx="345">
                  <c:v>355</c:v>
                </c:pt>
                <c:pt idx="346">
                  <c:v>356</c:v>
                </c:pt>
                <c:pt idx="347">
                  <c:v>357</c:v>
                </c:pt>
                <c:pt idx="348">
                  <c:v>358</c:v>
                </c:pt>
                <c:pt idx="349">
                  <c:v>359</c:v>
                </c:pt>
                <c:pt idx="350">
                  <c:v>360</c:v>
                </c:pt>
                <c:pt idx="351">
                  <c:v>361</c:v>
                </c:pt>
                <c:pt idx="352">
                  <c:v>362</c:v>
                </c:pt>
                <c:pt idx="353">
                  <c:v>363</c:v>
                </c:pt>
                <c:pt idx="354">
                  <c:v>364</c:v>
                </c:pt>
                <c:pt idx="355">
                  <c:v>365</c:v>
                </c:pt>
                <c:pt idx="356">
                  <c:v>366</c:v>
                </c:pt>
                <c:pt idx="357">
                  <c:v>367</c:v>
                </c:pt>
                <c:pt idx="358">
                  <c:v>368</c:v>
                </c:pt>
                <c:pt idx="359">
                  <c:v>369</c:v>
                </c:pt>
                <c:pt idx="360">
                  <c:v>370</c:v>
                </c:pt>
                <c:pt idx="361">
                  <c:v>371</c:v>
                </c:pt>
                <c:pt idx="362">
                  <c:v>372</c:v>
                </c:pt>
                <c:pt idx="363">
                  <c:v>373</c:v>
                </c:pt>
                <c:pt idx="364">
                  <c:v>374</c:v>
                </c:pt>
                <c:pt idx="365">
                  <c:v>375</c:v>
                </c:pt>
                <c:pt idx="366">
                  <c:v>376</c:v>
                </c:pt>
                <c:pt idx="367">
                  <c:v>377</c:v>
                </c:pt>
                <c:pt idx="368">
                  <c:v>378</c:v>
                </c:pt>
                <c:pt idx="369">
                  <c:v>379</c:v>
                </c:pt>
                <c:pt idx="370">
                  <c:v>380</c:v>
                </c:pt>
                <c:pt idx="371">
                  <c:v>381</c:v>
                </c:pt>
                <c:pt idx="372">
                  <c:v>382</c:v>
                </c:pt>
                <c:pt idx="373">
                  <c:v>383</c:v>
                </c:pt>
                <c:pt idx="374">
                  <c:v>384</c:v>
                </c:pt>
                <c:pt idx="375">
                  <c:v>385</c:v>
                </c:pt>
                <c:pt idx="376">
                  <c:v>386</c:v>
                </c:pt>
                <c:pt idx="377">
                  <c:v>387</c:v>
                </c:pt>
                <c:pt idx="378">
                  <c:v>388</c:v>
                </c:pt>
                <c:pt idx="379">
                  <c:v>389</c:v>
                </c:pt>
                <c:pt idx="380">
                  <c:v>390</c:v>
                </c:pt>
                <c:pt idx="381">
                  <c:v>391</c:v>
                </c:pt>
                <c:pt idx="382">
                  <c:v>392</c:v>
                </c:pt>
                <c:pt idx="383">
                  <c:v>393</c:v>
                </c:pt>
                <c:pt idx="384">
                  <c:v>394</c:v>
                </c:pt>
                <c:pt idx="385">
                  <c:v>395</c:v>
                </c:pt>
                <c:pt idx="386">
                  <c:v>396</c:v>
                </c:pt>
                <c:pt idx="387">
                  <c:v>397</c:v>
                </c:pt>
                <c:pt idx="388">
                  <c:v>398</c:v>
                </c:pt>
                <c:pt idx="389">
                  <c:v>399</c:v>
                </c:pt>
                <c:pt idx="390">
                  <c:v>400</c:v>
                </c:pt>
                <c:pt idx="391">
                  <c:v>401</c:v>
                </c:pt>
                <c:pt idx="392">
                  <c:v>402</c:v>
                </c:pt>
                <c:pt idx="393">
                  <c:v>403</c:v>
                </c:pt>
                <c:pt idx="394">
                  <c:v>404</c:v>
                </c:pt>
                <c:pt idx="395">
                  <c:v>405</c:v>
                </c:pt>
                <c:pt idx="396">
                  <c:v>406</c:v>
                </c:pt>
                <c:pt idx="397">
                  <c:v>407</c:v>
                </c:pt>
                <c:pt idx="398">
                  <c:v>408</c:v>
                </c:pt>
                <c:pt idx="399">
                  <c:v>409</c:v>
                </c:pt>
                <c:pt idx="400">
                  <c:v>410</c:v>
                </c:pt>
                <c:pt idx="401">
                  <c:v>411</c:v>
                </c:pt>
                <c:pt idx="402">
                  <c:v>412</c:v>
                </c:pt>
                <c:pt idx="403">
                  <c:v>413</c:v>
                </c:pt>
                <c:pt idx="404">
                  <c:v>414</c:v>
                </c:pt>
                <c:pt idx="405">
                  <c:v>415</c:v>
                </c:pt>
                <c:pt idx="406">
                  <c:v>416</c:v>
                </c:pt>
                <c:pt idx="407">
                  <c:v>417</c:v>
                </c:pt>
                <c:pt idx="408">
                  <c:v>418</c:v>
                </c:pt>
                <c:pt idx="409">
                  <c:v>419</c:v>
                </c:pt>
                <c:pt idx="410">
                  <c:v>420</c:v>
                </c:pt>
                <c:pt idx="411">
                  <c:v>421</c:v>
                </c:pt>
                <c:pt idx="412">
                  <c:v>422</c:v>
                </c:pt>
                <c:pt idx="413">
                  <c:v>423</c:v>
                </c:pt>
                <c:pt idx="414">
                  <c:v>424</c:v>
                </c:pt>
                <c:pt idx="415">
                  <c:v>425</c:v>
                </c:pt>
                <c:pt idx="416">
                  <c:v>426</c:v>
                </c:pt>
                <c:pt idx="417">
                  <c:v>427</c:v>
                </c:pt>
                <c:pt idx="418">
                  <c:v>428</c:v>
                </c:pt>
                <c:pt idx="419">
                  <c:v>429</c:v>
                </c:pt>
                <c:pt idx="420">
                  <c:v>430</c:v>
                </c:pt>
                <c:pt idx="421">
                  <c:v>431</c:v>
                </c:pt>
                <c:pt idx="422">
                  <c:v>432</c:v>
                </c:pt>
                <c:pt idx="423">
                  <c:v>433</c:v>
                </c:pt>
                <c:pt idx="424">
                  <c:v>434</c:v>
                </c:pt>
                <c:pt idx="425">
                  <c:v>435</c:v>
                </c:pt>
                <c:pt idx="426">
                  <c:v>436</c:v>
                </c:pt>
                <c:pt idx="427">
                  <c:v>437</c:v>
                </c:pt>
                <c:pt idx="428">
                  <c:v>438</c:v>
                </c:pt>
                <c:pt idx="429">
                  <c:v>439</c:v>
                </c:pt>
                <c:pt idx="430">
                  <c:v>440</c:v>
                </c:pt>
                <c:pt idx="431">
                  <c:v>441</c:v>
                </c:pt>
                <c:pt idx="432">
                  <c:v>442</c:v>
                </c:pt>
                <c:pt idx="433">
                  <c:v>443</c:v>
                </c:pt>
                <c:pt idx="434">
                  <c:v>444</c:v>
                </c:pt>
                <c:pt idx="435">
                  <c:v>445</c:v>
                </c:pt>
                <c:pt idx="436">
                  <c:v>446</c:v>
                </c:pt>
                <c:pt idx="437">
                  <c:v>447</c:v>
                </c:pt>
                <c:pt idx="438">
                  <c:v>448</c:v>
                </c:pt>
                <c:pt idx="439">
                  <c:v>449</c:v>
                </c:pt>
                <c:pt idx="440">
                  <c:v>450</c:v>
                </c:pt>
                <c:pt idx="441">
                  <c:v>451</c:v>
                </c:pt>
                <c:pt idx="442">
                  <c:v>452</c:v>
                </c:pt>
                <c:pt idx="443">
                  <c:v>453</c:v>
                </c:pt>
                <c:pt idx="444">
                  <c:v>454</c:v>
                </c:pt>
                <c:pt idx="445">
                  <c:v>455</c:v>
                </c:pt>
                <c:pt idx="446">
                  <c:v>456</c:v>
                </c:pt>
                <c:pt idx="447">
                  <c:v>457</c:v>
                </c:pt>
                <c:pt idx="448">
                  <c:v>458</c:v>
                </c:pt>
                <c:pt idx="449">
                  <c:v>459</c:v>
                </c:pt>
                <c:pt idx="450">
                  <c:v>460</c:v>
                </c:pt>
                <c:pt idx="451">
                  <c:v>461</c:v>
                </c:pt>
                <c:pt idx="452">
                  <c:v>462</c:v>
                </c:pt>
                <c:pt idx="453">
                  <c:v>463</c:v>
                </c:pt>
                <c:pt idx="454">
                  <c:v>464</c:v>
                </c:pt>
                <c:pt idx="455">
                  <c:v>465</c:v>
                </c:pt>
                <c:pt idx="456">
                  <c:v>466</c:v>
                </c:pt>
                <c:pt idx="457">
                  <c:v>467</c:v>
                </c:pt>
                <c:pt idx="458">
                  <c:v>468</c:v>
                </c:pt>
                <c:pt idx="459">
                  <c:v>469</c:v>
                </c:pt>
                <c:pt idx="460">
                  <c:v>470</c:v>
                </c:pt>
                <c:pt idx="461">
                  <c:v>471</c:v>
                </c:pt>
                <c:pt idx="462">
                  <c:v>472</c:v>
                </c:pt>
                <c:pt idx="463">
                  <c:v>473</c:v>
                </c:pt>
                <c:pt idx="464">
                  <c:v>474</c:v>
                </c:pt>
                <c:pt idx="465">
                  <c:v>475</c:v>
                </c:pt>
                <c:pt idx="466">
                  <c:v>476</c:v>
                </c:pt>
                <c:pt idx="467">
                  <c:v>477</c:v>
                </c:pt>
                <c:pt idx="468">
                  <c:v>478</c:v>
                </c:pt>
                <c:pt idx="469">
                  <c:v>479</c:v>
                </c:pt>
                <c:pt idx="470">
                  <c:v>480</c:v>
                </c:pt>
                <c:pt idx="471">
                  <c:v>481</c:v>
                </c:pt>
                <c:pt idx="472">
                  <c:v>482</c:v>
                </c:pt>
                <c:pt idx="473">
                  <c:v>483</c:v>
                </c:pt>
                <c:pt idx="474">
                  <c:v>484</c:v>
                </c:pt>
                <c:pt idx="475">
                  <c:v>485</c:v>
                </c:pt>
                <c:pt idx="476">
                  <c:v>486</c:v>
                </c:pt>
                <c:pt idx="477">
                  <c:v>487</c:v>
                </c:pt>
                <c:pt idx="478">
                  <c:v>488</c:v>
                </c:pt>
                <c:pt idx="479">
                  <c:v>489</c:v>
                </c:pt>
                <c:pt idx="480">
                  <c:v>490</c:v>
                </c:pt>
                <c:pt idx="481">
                  <c:v>491</c:v>
                </c:pt>
                <c:pt idx="482">
                  <c:v>492</c:v>
                </c:pt>
                <c:pt idx="483">
                  <c:v>493</c:v>
                </c:pt>
                <c:pt idx="484">
                  <c:v>494</c:v>
                </c:pt>
                <c:pt idx="485">
                  <c:v>495</c:v>
                </c:pt>
                <c:pt idx="486">
                  <c:v>496</c:v>
                </c:pt>
                <c:pt idx="487">
                  <c:v>497</c:v>
                </c:pt>
                <c:pt idx="488">
                  <c:v>498</c:v>
                </c:pt>
                <c:pt idx="489">
                  <c:v>499</c:v>
                </c:pt>
                <c:pt idx="490">
                  <c:v>500</c:v>
                </c:pt>
                <c:pt idx="491">
                  <c:v>501</c:v>
                </c:pt>
                <c:pt idx="492">
                  <c:v>502</c:v>
                </c:pt>
                <c:pt idx="493">
                  <c:v>503</c:v>
                </c:pt>
                <c:pt idx="494">
                  <c:v>504</c:v>
                </c:pt>
                <c:pt idx="495">
                  <c:v>505</c:v>
                </c:pt>
                <c:pt idx="496">
                  <c:v>506</c:v>
                </c:pt>
                <c:pt idx="497">
                  <c:v>507</c:v>
                </c:pt>
                <c:pt idx="498">
                  <c:v>508</c:v>
                </c:pt>
                <c:pt idx="499">
                  <c:v>509</c:v>
                </c:pt>
                <c:pt idx="500">
                  <c:v>510</c:v>
                </c:pt>
                <c:pt idx="501">
                  <c:v>511</c:v>
                </c:pt>
                <c:pt idx="502">
                  <c:v>512</c:v>
                </c:pt>
                <c:pt idx="503">
                  <c:v>513</c:v>
                </c:pt>
                <c:pt idx="504">
                  <c:v>514</c:v>
                </c:pt>
                <c:pt idx="505">
                  <c:v>515</c:v>
                </c:pt>
                <c:pt idx="506">
                  <c:v>516</c:v>
                </c:pt>
                <c:pt idx="507">
                  <c:v>517</c:v>
                </c:pt>
                <c:pt idx="508">
                  <c:v>518</c:v>
                </c:pt>
                <c:pt idx="509">
                  <c:v>519</c:v>
                </c:pt>
                <c:pt idx="510">
                  <c:v>520</c:v>
                </c:pt>
                <c:pt idx="511">
                  <c:v>521</c:v>
                </c:pt>
                <c:pt idx="512">
                  <c:v>522</c:v>
                </c:pt>
                <c:pt idx="513">
                  <c:v>523</c:v>
                </c:pt>
                <c:pt idx="514">
                  <c:v>524</c:v>
                </c:pt>
                <c:pt idx="515">
                  <c:v>525</c:v>
                </c:pt>
                <c:pt idx="516">
                  <c:v>526</c:v>
                </c:pt>
                <c:pt idx="517">
                  <c:v>527</c:v>
                </c:pt>
                <c:pt idx="518">
                  <c:v>528</c:v>
                </c:pt>
                <c:pt idx="519">
                  <c:v>529</c:v>
                </c:pt>
                <c:pt idx="520">
                  <c:v>530</c:v>
                </c:pt>
                <c:pt idx="521">
                  <c:v>531</c:v>
                </c:pt>
                <c:pt idx="522">
                  <c:v>532</c:v>
                </c:pt>
                <c:pt idx="523">
                  <c:v>533</c:v>
                </c:pt>
                <c:pt idx="524">
                  <c:v>534</c:v>
                </c:pt>
                <c:pt idx="525">
                  <c:v>535</c:v>
                </c:pt>
                <c:pt idx="526">
                  <c:v>536</c:v>
                </c:pt>
                <c:pt idx="527">
                  <c:v>537</c:v>
                </c:pt>
                <c:pt idx="528">
                  <c:v>538</c:v>
                </c:pt>
                <c:pt idx="529">
                  <c:v>539</c:v>
                </c:pt>
                <c:pt idx="530">
                  <c:v>540</c:v>
                </c:pt>
                <c:pt idx="531">
                  <c:v>541</c:v>
                </c:pt>
                <c:pt idx="532">
                  <c:v>542</c:v>
                </c:pt>
                <c:pt idx="533">
                  <c:v>543</c:v>
                </c:pt>
                <c:pt idx="534">
                  <c:v>544</c:v>
                </c:pt>
                <c:pt idx="535">
                  <c:v>545</c:v>
                </c:pt>
                <c:pt idx="536">
                  <c:v>546</c:v>
                </c:pt>
                <c:pt idx="537">
                  <c:v>547</c:v>
                </c:pt>
                <c:pt idx="538">
                  <c:v>548</c:v>
                </c:pt>
                <c:pt idx="539">
                  <c:v>549</c:v>
                </c:pt>
                <c:pt idx="540">
                  <c:v>550</c:v>
                </c:pt>
                <c:pt idx="541">
                  <c:v>551</c:v>
                </c:pt>
                <c:pt idx="542">
                  <c:v>552</c:v>
                </c:pt>
                <c:pt idx="543">
                  <c:v>553</c:v>
                </c:pt>
                <c:pt idx="544">
                  <c:v>554</c:v>
                </c:pt>
                <c:pt idx="545">
                  <c:v>555</c:v>
                </c:pt>
                <c:pt idx="546">
                  <c:v>556</c:v>
                </c:pt>
                <c:pt idx="547">
                  <c:v>557</c:v>
                </c:pt>
                <c:pt idx="548">
                  <c:v>558</c:v>
                </c:pt>
                <c:pt idx="549">
                  <c:v>559</c:v>
                </c:pt>
                <c:pt idx="550">
                  <c:v>560</c:v>
                </c:pt>
                <c:pt idx="551">
                  <c:v>561</c:v>
                </c:pt>
                <c:pt idx="552">
                  <c:v>562</c:v>
                </c:pt>
                <c:pt idx="553">
                  <c:v>563</c:v>
                </c:pt>
                <c:pt idx="554">
                  <c:v>564</c:v>
                </c:pt>
                <c:pt idx="555">
                  <c:v>565</c:v>
                </c:pt>
                <c:pt idx="556">
                  <c:v>566</c:v>
                </c:pt>
                <c:pt idx="557">
                  <c:v>567</c:v>
                </c:pt>
                <c:pt idx="558">
                  <c:v>568</c:v>
                </c:pt>
                <c:pt idx="559">
                  <c:v>569</c:v>
                </c:pt>
                <c:pt idx="560">
                  <c:v>570</c:v>
                </c:pt>
                <c:pt idx="561">
                  <c:v>571</c:v>
                </c:pt>
                <c:pt idx="562">
                  <c:v>572</c:v>
                </c:pt>
                <c:pt idx="563">
                  <c:v>573</c:v>
                </c:pt>
                <c:pt idx="564">
                  <c:v>574</c:v>
                </c:pt>
                <c:pt idx="565">
                  <c:v>575</c:v>
                </c:pt>
                <c:pt idx="566">
                  <c:v>576</c:v>
                </c:pt>
                <c:pt idx="567">
                  <c:v>577</c:v>
                </c:pt>
                <c:pt idx="568">
                  <c:v>578</c:v>
                </c:pt>
                <c:pt idx="569">
                  <c:v>579</c:v>
                </c:pt>
                <c:pt idx="570">
                  <c:v>580</c:v>
                </c:pt>
                <c:pt idx="571">
                  <c:v>581</c:v>
                </c:pt>
                <c:pt idx="572">
                  <c:v>582</c:v>
                </c:pt>
                <c:pt idx="573">
                  <c:v>583</c:v>
                </c:pt>
                <c:pt idx="574">
                  <c:v>584</c:v>
                </c:pt>
                <c:pt idx="575">
                  <c:v>585</c:v>
                </c:pt>
                <c:pt idx="576">
                  <c:v>586</c:v>
                </c:pt>
                <c:pt idx="577">
                  <c:v>587</c:v>
                </c:pt>
                <c:pt idx="578">
                  <c:v>588</c:v>
                </c:pt>
                <c:pt idx="579">
                  <c:v>589</c:v>
                </c:pt>
                <c:pt idx="580">
                  <c:v>590</c:v>
                </c:pt>
                <c:pt idx="581">
                  <c:v>591</c:v>
                </c:pt>
                <c:pt idx="582">
                  <c:v>592</c:v>
                </c:pt>
                <c:pt idx="583">
                  <c:v>593</c:v>
                </c:pt>
                <c:pt idx="584">
                  <c:v>594</c:v>
                </c:pt>
                <c:pt idx="585">
                  <c:v>595</c:v>
                </c:pt>
                <c:pt idx="586">
                  <c:v>596</c:v>
                </c:pt>
                <c:pt idx="587">
                  <c:v>597</c:v>
                </c:pt>
                <c:pt idx="588">
                  <c:v>598</c:v>
                </c:pt>
                <c:pt idx="589">
                  <c:v>599</c:v>
                </c:pt>
                <c:pt idx="590">
                  <c:v>600</c:v>
                </c:pt>
                <c:pt idx="591">
                  <c:v>601</c:v>
                </c:pt>
                <c:pt idx="592">
                  <c:v>602</c:v>
                </c:pt>
                <c:pt idx="593">
                  <c:v>603</c:v>
                </c:pt>
                <c:pt idx="594">
                  <c:v>604</c:v>
                </c:pt>
                <c:pt idx="595">
                  <c:v>605</c:v>
                </c:pt>
                <c:pt idx="596">
                  <c:v>606</c:v>
                </c:pt>
                <c:pt idx="597">
                  <c:v>607</c:v>
                </c:pt>
                <c:pt idx="598">
                  <c:v>608</c:v>
                </c:pt>
                <c:pt idx="599">
                  <c:v>609</c:v>
                </c:pt>
                <c:pt idx="600">
                  <c:v>610</c:v>
                </c:pt>
                <c:pt idx="601">
                  <c:v>611</c:v>
                </c:pt>
                <c:pt idx="602">
                  <c:v>612</c:v>
                </c:pt>
                <c:pt idx="603">
                  <c:v>613</c:v>
                </c:pt>
                <c:pt idx="604">
                  <c:v>614</c:v>
                </c:pt>
                <c:pt idx="605">
                  <c:v>615</c:v>
                </c:pt>
                <c:pt idx="606">
                  <c:v>616</c:v>
                </c:pt>
                <c:pt idx="607">
                  <c:v>617</c:v>
                </c:pt>
                <c:pt idx="608">
                  <c:v>618</c:v>
                </c:pt>
                <c:pt idx="609">
                  <c:v>619</c:v>
                </c:pt>
                <c:pt idx="610">
                  <c:v>620</c:v>
                </c:pt>
                <c:pt idx="611">
                  <c:v>621</c:v>
                </c:pt>
                <c:pt idx="612">
                  <c:v>622</c:v>
                </c:pt>
                <c:pt idx="613">
                  <c:v>623</c:v>
                </c:pt>
                <c:pt idx="614">
                  <c:v>624</c:v>
                </c:pt>
                <c:pt idx="615">
                  <c:v>625</c:v>
                </c:pt>
                <c:pt idx="616">
                  <c:v>626</c:v>
                </c:pt>
                <c:pt idx="617">
                  <c:v>627</c:v>
                </c:pt>
                <c:pt idx="618">
                  <c:v>628</c:v>
                </c:pt>
                <c:pt idx="619">
                  <c:v>629</c:v>
                </c:pt>
                <c:pt idx="620">
                  <c:v>630</c:v>
                </c:pt>
                <c:pt idx="621">
                  <c:v>631</c:v>
                </c:pt>
                <c:pt idx="622">
                  <c:v>632</c:v>
                </c:pt>
                <c:pt idx="623">
                  <c:v>633</c:v>
                </c:pt>
                <c:pt idx="624">
                  <c:v>634</c:v>
                </c:pt>
                <c:pt idx="625">
                  <c:v>635</c:v>
                </c:pt>
                <c:pt idx="626">
                  <c:v>636</c:v>
                </c:pt>
                <c:pt idx="627">
                  <c:v>637</c:v>
                </c:pt>
                <c:pt idx="628">
                  <c:v>638</c:v>
                </c:pt>
                <c:pt idx="629">
                  <c:v>639</c:v>
                </c:pt>
                <c:pt idx="630">
                  <c:v>640</c:v>
                </c:pt>
                <c:pt idx="631">
                  <c:v>641</c:v>
                </c:pt>
                <c:pt idx="632">
                  <c:v>642</c:v>
                </c:pt>
                <c:pt idx="633">
                  <c:v>643</c:v>
                </c:pt>
                <c:pt idx="634">
                  <c:v>644</c:v>
                </c:pt>
                <c:pt idx="635">
                  <c:v>645</c:v>
                </c:pt>
                <c:pt idx="636">
                  <c:v>646</c:v>
                </c:pt>
                <c:pt idx="637">
                  <c:v>647</c:v>
                </c:pt>
                <c:pt idx="638">
                  <c:v>648</c:v>
                </c:pt>
                <c:pt idx="639">
                  <c:v>649</c:v>
                </c:pt>
                <c:pt idx="640">
                  <c:v>650</c:v>
                </c:pt>
                <c:pt idx="641">
                  <c:v>651</c:v>
                </c:pt>
                <c:pt idx="642">
                  <c:v>652</c:v>
                </c:pt>
                <c:pt idx="643">
                  <c:v>653</c:v>
                </c:pt>
                <c:pt idx="644">
                  <c:v>654</c:v>
                </c:pt>
                <c:pt idx="645">
                  <c:v>655</c:v>
                </c:pt>
                <c:pt idx="646">
                  <c:v>656</c:v>
                </c:pt>
                <c:pt idx="647">
                  <c:v>657</c:v>
                </c:pt>
                <c:pt idx="648">
                  <c:v>658</c:v>
                </c:pt>
                <c:pt idx="649">
                  <c:v>659</c:v>
                </c:pt>
                <c:pt idx="650">
                  <c:v>660</c:v>
                </c:pt>
                <c:pt idx="651">
                  <c:v>661</c:v>
                </c:pt>
                <c:pt idx="652">
                  <c:v>662</c:v>
                </c:pt>
                <c:pt idx="653">
                  <c:v>663</c:v>
                </c:pt>
                <c:pt idx="654">
                  <c:v>664</c:v>
                </c:pt>
                <c:pt idx="655">
                  <c:v>665</c:v>
                </c:pt>
                <c:pt idx="656">
                  <c:v>666</c:v>
                </c:pt>
                <c:pt idx="657">
                  <c:v>667</c:v>
                </c:pt>
                <c:pt idx="658">
                  <c:v>668</c:v>
                </c:pt>
                <c:pt idx="659">
                  <c:v>669</c:v>
                </c:pt>
                <c:pt idx="660">
                  <c:v>670</c:v>
                </c:pt>
                <c:pt idx="661">
                  <c:v>671</c:v>
                </c:pt>
                <c:pt idx="662">
                  <c:v>672</c:v>
                </c:pt>
                <c:pt idx="663">
                  <c:v>673</c:v>
                </c:pt>
                <c:pt idx="664">
                  <c:v>674</c:v>
                </c:pt>
                <c:pt idx="665">
                  <c:v>675</c:v>
                </c:pt>
                <c:pt idx="666">
                  <c:v>676</c:v>
                </c:pt>
                <c:pt idx="667">
                  <c:v>677</c:v>
                </c:pt>
                <c:pt idx="668">
                  <c:v>678</c:v>
                </c:pt>
                <c:pt idx="669">
                  <c:v>679</c:v>
                </c:pt>
                <c:pt idx="670">
                  <c:v>680</c:v>
                </c:pt>
                <c:pt idx="671">
                  <c:v>681</c:v>
                </c:pt>
                <c:pt idx="672">
                  <c:v>682</c:v>
                </c:pt>
                <c:pt idx="673">
                  <c:v>683</c:v>
                </c:pt>
                <c:pt idx="674">
                  <c:v>684</c:v>
                </c:pt>
                <c:pt idx="675">
                  <c:v>685</c:v>
                </c:pt>
                <c:pt idx="676">
                  <c:v>686</c:v>
                </c:pt>
                <c:pt idx="677">
                  <c:v>687</c:v>
                </c:pt>
                <c:pt idx="678">
                  <c:v>688</c:v>
                </c:pt>
                <c:pt idx="679">
                  <c:v>689</c:v>
                </c:pt>
                <c:pt idx="680">
                  <c:v>690</c:v>
                </c:pt>
                <c:pt idx="681">
                  <c:v>691</c:v>
                </c:pt>
                <c:pt idx="682">
                  <c:v>692</c:v>
                </c:pt>
                <c:pt idx="683">
                  <c:v>693</c:v>
                </c:pt>
                <c:pt idx="684">
                  <c:v>694</c:v>
                </c:pt>
                <c:pt idx="685">
                  <c:v>695</c:v>
                </c:pt>
                <c:pt idx="686">
                  <c:v>696</c:v>
                </c:pt>
                <c:pt idx="687">
                  <c:v>697</c:v>
                </c:pt>
                <c:pt idx="688">
                  <c:v>698</c:v>
                </c:pt>
                <c:pt idx="689">
                  <c:v>699</c:v>
                </c:pt>
                <c:pt idx="690">
                  <c:v>700</c:v>
                </c:pt>
                <c:pt idx="691">
                  <c:v>701</c:v>
                </c:pt>
                <c:pt idx="692">
                  <c:v>702</c:v>
                </c:pt>
                <c:pt idx="693">
                  <c:v>703</c:v>
                </c:pt>
                <c:pt idx="694">
                  <c:v>704</c:v>
                </c:pt>
                <c:pt idx="695">
                  <c:v>705</c:v>
                </c:pt>
                <c:pt idx="696">
                  <c:v>706</c:v>
                </c:pt>
                <c:pt idx="697">
                  <c:v>707</c:v>
                </c:pt>
                <c:pt idx="698">
                  <c:v>708</c:v>
                </c:pt>
                <c:pt idx="699">
                  <c:v>709</c:v>
                </c:pt>
                <c:pt idx="700">
                  <c:v>710</c:v>
                </c:pt>
                <c:pt idx="701">
                  <c:v>711</c:v>
                </c:pt>
                <c:pt idx="702">
                  <c:v>712</c:v>
                </c:pt>
                <c:pt idx="703">
                  <c:v>713</c:v>
                </c:pt>
                <c:pt idx="704">
                  <c:v>714</c:v>
                </c:pt>
                <c:pt idx="705">
                  <c:v>715</c:v>
                </c:pt>
                <c:pt idx="706">
                  <c:v>716</c:v>
                </c:pt>
                <c:pt idx="707">
                  <c:v>717</c:v>
                </c:pt>
                <c:pt idx="708">
                  <c:v>718</c:v>
                </c:pt>
                <c:pt idx="709">
                  <c:v>719</c:v>
                </c:pt>
                <c:pt idx="710">
                  <c:v>720</c:v>
                </c:pt>
                <c:pt idx="711">
                  <c:v>721</c:v>
                </c:pt>
                <c:pt idx="712">
                  <c:v>722</c:v>
                </c:pt>
                <c:pt idx="713">
                  <c:v>723</c:v>
                </c:pt>
                <c:pt idx="714">
                  <c:v>724</c:v>
                </c:pt>
                <c:pt idx="715">
                  <c:v>725</c:v>
                </c:pt>
                <c:pt idx="716">
                  <c:v>726</c:v>
                </c:pt>
                <c:pt idx="717">
                  <c:v>727</c:v>
                </c:pt>
                <c:pt idx="718">
                  <c:v>728</c:v>
                </c:pt>
                <c:pt idx="719">
                  <c:v>729</c:v>
                </c:pt>
                <c:pt idx="720">
                  <c:v>730</c:v>
                </c:pt>
                <c:pt idx="721">
                  <c:v>731</c:v>
                </c:pt>
                <c:pt idx="722">
                  <c:v>732</c:v>
                </c:pt>
                <c:pt idx="723">
                  <c:v>733</c:v>
                </c:pt>
                <c:pt idx="724">
                  <c:v>734</c:v>
                </c:pt>
                <c:pt idx="725">
                  <c:v>735</c:v>
                </c:pt>
                <c:pt idx="726">
                  <c:v>736</c:v>
                </c:pt>
                <c:pt idx="727">
                  <c:v>737</c:v>
                </c:pt>
                <c:pt idx="728">
                  <c:v>738</c:v>
                </c:pt>
                <c:pt idx="729">
                  <c:v>739</c:v>
                </c:pt>
                <c:pt idx="730">
                  <c:v>740</c:v>
                </c:pt>
                <c:pt idx="731">
                  <c:v>741</c:v>
                </c:pt>
                <c:pt idx="732">
                  <c:v>742</c:v>
                </c:pt>
                <c:pt idx="733">
                  <c:v>743</c:v>
                </c:pt>
                <c:pt idx="734">
                  <c:v>744</c:v>
                </c:pt>
                <c:pt idx="735">
                  <c:v>745</c:v>
                </c:pt>
                <c:pt idx="736">
                  <c:v>746</c:v>
                </c:pt>
                <c:pt idx="737">
                  <c:v>747</c:v>
                </c:pt>
                <c:pt idx="738">
                  <c:v>748</c:v>
                </c:pt>
                <c:pt idx="739">
                  <c:v>749</c:v>
                </c:pt>
                <c:pt idx="740">
                  <c:v>750</c:v>
                </c:pt>
                <c:pt idx="741">
                  <c:v>751</c:v>
                </c:pt>
                <c:pt idx="742">
                  <c:v>752</c:v>
                </c:pt>
                <c:pt idx="743">
                  <c:v>753</c:v>
                </c:pt>
                <c:pt idx="744">
                  <c:v>754</c:v>
                </c:pt>
                <c:pt idx="745">
                  <c:v>755</c:v>
                </c:pt>
                <c:pt idx="746">
                  <c:v>756</c:v>
                </c:pt>
                <c:pt idx="747">
                  <c:v>757</c:v>
                </c:pt>
                <c:pt idx="748">
                  <c:v>758</c:v>
                </c:pt>
                <c:pt idx="749">
                  <c:v>759</c:v>
                </c:pt>
                <c:pt idx="750">
                  <c:v>760</c:v>
                </c:pt>
                <c:pt idx="751">
                  <c:v>761</c:v>
                </c:pt>
                <c:pt idx="752">
                  <c:v>762</c:v>
                </c:pt>
                <c:pt idx="753">
                  <c:v>763</c:v>
                </c:pt>
                <c:pt idx="754">
                  <c:v>764</c:v>
                </c:pt>
                <c:pt idx="755">
                  <c:v>765</c:v>
                </c:pt>
                <c:pt idx="756">
                  <c:v>766</c:v>
                </c:pt>
                <c:pt idx="757">
                  <c:v>767</c:v>
                </c:pt>
                <c:pt idx="758">
                  <c:v>768</c:v>
                </c:pt>
                <c:pt idx="759">
                  <c:v>769</c:v>
                </c:pt>
                <c:pt idx="760">
                  <c:v>770</c:v>
                </c:pt>
                <c:pt idx="761">
                  <c:v>771</c:v>
                </c:pt>
                <c:pt idx="762">
                  <c:v>772</c:v>
                </c:pt>
                <c:pt idx="763">
                  <c:v>773</c:v>
                </c:pt>
                <c:pt idx="764">
                  <c:v>774</c:v>
                </c:pt>
                <c:pt idx="765">
                  <c:v>775</c:v>
                </c:pt>
                <c:pt idx="766">
                  <c:v>776</c:v>
                </c:pt>
                <c:pt idx="767">
                  <c:v>777</c:v>
                </c:pt>
                <c:pt idx="768">
                  <c:v>778</c:v>
                </c:pt>
                <c:pt idx="769">
                  <c:v>779</c:v>
                </c:pt>
                <c:pt idx="770">
                  <c:v>780</c:v>
                </c:pt>
                <c:pt idx="771">
                  <c:v>781</c:v>
                </c:pt>
                <c:pt idx="772">
                  <c:v>782</c:v>
                </c:pt>
                <c:pt idx="773">
                  <c:v>783</c:v>
                </c:pt>
                <c:pt idx="774">
                  <c:v>784</c:v>
                </c:pt>
                <c:pt idx="775">
                  <c:v>785</c:v>
                </c:pt>
                <c:pt idx="776">
                  <c:v>786</c:v>
                </c:pt>
                <c:pt idx="777">
                  <c:v>787</c:v>
                </c:pt>
                <c:pt idx="778">
                  <c:v>788</c:v>
                </c:pt>
                <c:pt idx="779">
                  <c:v>789</c:v>
                </c:pt>
                <c:pt idx="780">
                  <c:v>790</c:v>
                </c:pt>
                <c:pt idx="781">
                  <c:v>791</c:v>
                </c:pt>
                <c:pt idx="782">
                  <c:v>792</c:v>
                </c:pt>
                <c:pt idx="783">
                  <c:v>793</c:v>
                </c:pt>
                <c:pt idx="784">
                  <c:v>794</c:v>
                </c:pt>
                <c:pt idx="785">
                  <c:v>795</c:v>
                </c:pt>
                <c:pt idx="786">
                  <c:v>796</c:v>
                </c:pt>
                <c:pt idx="787">
                  <c:v>797</c:v>
                </c:pt>
                <c:pt idx="788">
                  <c:v>798</c:v>
                </c:pt>
                <c:pt idx="789">
                  <c:v>799</c:v>
                </c:pt>
                <c:pt idx="790">
                  <c:v>800</c:v>
                </c:pt>
                <c:pt idx="791">
                  <c:v>801</c:v>
                </c:pt>
                <c:pt idx="792">
                  <c:v>802</c:v>
                </c:pt>
                <c:pt idx="793">
                  <c:v>803</c:v>
                </c:pt>
                <c:pt idx="794">
                  <c:v>804</c:v>
                </c:pt>
                <c:pt idx="795">
                  <c:v>805</c:v>
                </c:pt>
                <c:pt idx="796">
                  <c:v>806</c:v>
                </c:pt>
                <c:pt idx="797">
                  <c:v>807</c:v>
                </c:pt>
                <c:pt idx="798">
                  <c:v>808</c:v>
                </c:pt>
                <c:pt idx="799">
                  <c:v>809</c:v>
                </c:pt>
                <c:pt idx="800">
                  <c:v>810</c:v>
                </c:pt>
                <c:pt idx="801">
                  <c:v>811</c:v>
                </c:pt>
                <c:pt idx="802">
                  <c:v>812</c:v>
                </c:pt>
                <c:pt idx="803">
                  <c:v>813</c:v>
                </c:pt>
                <c:pt idx="804">
                  <c:v>814</c:v>
                </c:pt>
                <c:pt idx="805">
                  <c:v>815</c:v>
                </c:pt>
                <c:pt idx="806">
                  <c:v>816</c:v>
                </c:pt>
                <c:pt idx="807">
                  <c:v>817</c:v>
                </c:pt>
                <c:pt idx="808">
                  <c:v>818</c:v>
                </c:pt>
                <c:pt idx="809">
                  <c:v>819</c:v>
                </c:pt>
                <c:pt idx="810">
                  <c:v>820</c:v>
                </c:pt>
                <c:pt idx="811">
                  <c:v>821</c:v>
                </c:pt>
                <c:pt idx="812">
                  <c:v>822</c:v>
                </c:pt>
                <c:pt idx="813">
                  <c:v>823</c:v>
                </c:pt>
                <c:pt idx="814">
                  <c:v>824</c:v>
                </c:pt>
                <c:pt idx="815">
                  <c:v>825</c:v>
                </c:pt>
                <c:pt idx="816">
                  <c:v>826</c:v>
                </c:pt>
                <c:pt idx="817">
                  <c:v>827</c:v>
                </c:pt>
                <c:pt idx="818">
                  <c:v>828</c:v>
                </c:pt>
                <c:pt idx="819">
                  <c:v>829</c:v>
                </c:pt>
                <c:pt idx="820">
                  <c:v>830</c:v>
                </c:pt>
                <c:pt idx="821">
                  <c:v>831</c:v>
                </c:pt>
                <c:pt idx="822">
                  <c:v>832</c:v>
                </c:pt>
                <c:pt idx="823">
                  <c:v>833</c:v>
                </c:pt>
                <c:pt idx="824">
                  <c:v>834</c:v>
                </c:pt>
                <c:pt idx="825">
                  <c:v>835</c:v>
                </c:pt>
                <c:pt idx="826">
                  <c:v>836</c:v>
                </c:pt>
                <c:pt idx="827">
                  <c:v>837</c:v>
                </c:pt>
                <c:pt idx="828">
                  <c:v>838</c:v>
                </c:pt>
                <c:pt idx="829">
                  <c:v>839</c:v>
                </c:pt>
                <c:pt idx="830">
                  <c:v>840</c:v>
                </c:pt>
                <c:pt idx="831">
                  <c:v>841</c:v>
                </c:pt>
                <c:pt idx="832">
                  <c:v>842</c:v>
                </c:pt>
                <c:pt idx="833">
                  <c:v>843</c:v>
                </c:pt>
                <c:pt idx="834">
                  <c:v>844</c:v>
                </c:pt>
                <c:pt idx="835">
                  <c:v>845</c:v>
                </c:pt>
                <c:pt idx="836">
                  <c:v>846</c:v>
                </c:pt>
                <c:pt idx="837">
                  <c:v>847</c:v>
                </c:pt>
                <c:pt idx="838">
                  <c:v>848</c:v>
                </c:pt>
                <c:pt idx="839">
                  <c:v>849</c:v>
                </c:pt>
                <c:pt idx="840">
                  <c:v>850</c:v>
                </c:pt>
                <c:pt idx="841">
                  <c:v>851</c:v>
                </c:pt>
                <c:pt idx="842">
                  <c:v>852</c:v>
                </c:pt>
                <c:pt idx="843">
                  <c:v>853</c:v>
                </c:pt>
                <c:pt idx="844">
                  <c:v>854</c:v>
                </c:pt>
                <c:pt idx="845">
                  <c:v>855</c:v>
                </c:pt>
                <c:pt idx="846">
                  <c:v>856</c:v>
                </c:pt>
                <c:pt idx="847">
                  <c:v>857</c:v>
                </c:pt>
                <c:pt idx="848">
                  <c:v>858</c:v>
                </c:pt>
                <c:pt idx="849">
                  <c:v>859</c:v>
                </c:pt>
                <c:pt idx="850">
                  <c:v>860</c:v>
                </c:pt>
                <c:pt idx="851">
                  <c:v>861</c:v>
                </c:pt>
                <c:pt idx="852">
                  <c:v>862</c:v>
                </c:pt>
                <c:pt idx="853">
                  <c:v>863</c:v>
                </c:pt>
                <c:pt idx="854">
                  <c:v>864</c:v>
                </c:pt>
                <c:pt idx="855">
                  <c:v>865</c:v>
                </c:pt>
                <c:pt idx="856">
                  <c:v>866</c:v>
                </c:pt>
                <c:pt idx="857">
                  <c:v>867</c:v>
                </c:pt>
                <c:pt idx="858">
                  <c:v>868</c:v>
                </c:pt>
                <c:pt idx="859">
                  <c:v>869</c:v>
                </c:pt>
                <c:pt idx="860">
                  <c:v>870</c:v>
                </c:pt>
                <c:pt idx="861">
                  <c:v>871</c:v>
                </c:pt>
                <c:pt idx="862">
                  <c:v>872</c:v>
                </c:pt>
                <c:pt idx="863">
                  <c:v>873</c:v>
                </c:pt>
                <c:pt idx="864">
                  <c:v>874</c:v>
                </c:pt>
                <c:pt idx="865">
                  <c:v>875</c:v>
                </c:pt>
                <c:pt idx="866">
                  <c:v>876</c:v>
                </c:pt>
                <c:pt idx="867">
                  <c:v>877</c:v>
                </c:pt>
                <c:pt idx="868">
                  <c:v>878</c:v>
                </c:pt>
                <c:pt idx="869">
                  <c:v>879</c:v>
                </c:pt>
                <c:pt idx="870">
                  <c:v>880</c:v>
                </c:pt>
                <c:pt idx="871">
                  <c:v>881</c:v>
                </c:pt>
                <c:pt idx="872">
                  <c:v>882</c:v>
                </c:pt>
                <c:pt idx="873">
                  <c:v>883</c:v>
                </c:pt>
                <c:pt idx="874">
                  <c:v>884</c:v>
                </c:pt>
                <c:pt idx="875">
                  <c:v>885</c:v>
                </c:pt>
                <c:pt idx="876">
                  <c:v>886</c:v>
                </c:pt>
                <c:pt idx="877">
                  <c:v>887</c:v>
                </c:pt>
                <c:pt idx="878">
                  <c:v>888</c:v>
                </c:pt>
                <c:pt idx="879">
                  <c:v>889</c:v>
                </c:pt>
                <c:pt idx="880">
                  <c:v>890</c:v>
                </c:pt>
                <c:pt idx="881">
                  <c:v>891</c:v>
                </c:pt>
                <c:pt idx="882">
                  <c:v>892</c:v>
                </c:pt>
                <c:pt idx="883">
                  <c:v>893</c:v>
                </c:pt>
                <c:pt idx="884">
                  <c:v>894</c:v>
                </c:pt>
                <c:pt idx="885">
                  <c:v>895</c:v>
                </c:pt>
                <c:pt idx="886">
                  <c:v>896</c:v>
                </c:pt>
                <c:pt idx="887">
                  <c:v>897</c:v>
                </c:pt>
                <c:pt idx="888">
                  <c:v>898</c:v>
                </c:pt>
                <c:pt idx="889">
                  <c:v>899</c:v>
                </c:pt>
                <c:pt idx="890">
                  <c:v>900</c:v>
                </c:pt>
                <c:pt idx="891">
                  <c:v>901</c:v>
                </c:pt>
                <c:pt idx="892">
                  <c:v>902</c:v>
                </c:pt>
                <c:pt idx="893">
                  <c:v>903</c:v>
                </c:pt>
                <c:pt idx="894">
                  <c:v>904</c:v>
                </c:pt>
                <c:pt idx="895">
                  <c:v>905</c:v>
                </c:pt>
                <c:pt idx="896">
                  <c:v>906</c:v>
                </c:pt>
                <c:pt idx="897">
                  <c:v>907</c:v>
                </c:pt>
                <c:pt idx="898">
                  <c:v>908</c:v>
                </c:pt>
                <c:pt idx="899">
                  <c:v>909</c:v>
                </c:pt>
                <c:pt idx="900">
                  <c:v>910</c:v>
                </c:pt>
                <c:pt idx="901">
                  <c:v>911</c:v>
                </c:pt>
                <c:pt idx="902">
                  <c:v>912</c:v>
                </c:pt>
                <c:pt idx="903">
                  <c:v>913</c:v>
                </c:pt>
                <c:pt idx="904">
                  <c:v>914</c:v>
                </c:pt>
                <c:pt idx="905">
                  <c:v>915</c:v>
                </c:pt>
                <c:pt idx="906">
                  <c:v>916</c:v>
                </c:pt>
                <c:pt idx="907">
                  <c:v>917</c:v>
                </c:pt>
                <c:pt idx="908">
                  <c:v>918</c:v>
                </c:pt>
                <c:pt idx="909">
                  <c:v>919</c:v>
                </c:pt>
                <c:pt idx="910">
                  <c:v>920</c:v>
                </c:pt>
                <c:pt idx="911">
                  <c:v>921</c:v>
                </c:pt>
                <c:pt idx="912">
                  <c:v>922</c:v>
                </c:pt>
                <c:pt idx="913">
                  <c:v>923</c:v>
                </c:pt>
                <c:pt idx="914">
                  <c:v>924</c:v>
                </c:pt>
                <c:pt idx="915">
                  <c:v>925</c:v>
                </c:pt>
                <c:pt idx="916">
                  <c:v>926</c:v>
                </c:pt>
                <c:pt idx="917">
                  <c:v>927</c:v>
                </c:pt>
                <c:pt idx="918">
                  <c:v>928</c:v>
                </c:pt>
                <c:pt idx="919">
                  <c:v>929</c:v>
                </c:pt>
                <c:pt idx="920">
                  <c:v>930</c:v>
                </c:pt>
                <c:pt idx="921">
                  <c:v>931</c:v>
                </c:pt>
                <c:pt idx="922">
                  <c:v>932</c:v>
                </c:pt>
                <c:pt idx="923">
                  <c:v>933</c:v>
                </c:pt>
                <c:pt idx="924">
                  <c:v>934</c:v>
                </c:pt>
                <c:pt idx="925">
                  <c:v>935</c:v>
                </c:pt>
                <c:pt idx="926">
                  <c:v>936</c:v>
                </c:pt>
                <c:pt idx="927">
                  <c:v>937</c:v>
                </c:pt>
                <c:pt idx="928">
                  <c:v>938</c:v>
                </c:pt>
                <c:pt idx="929">
                  <c:v>939</c:v>
                </c:pt>
                <c:pt idx="930">
                  <c:v>940</c:v>
                </c:pt>
                <c:pt idx="931">
                  <c:v>941</c:v>
                </c:pt>
                <c:pt idx="932">
                  <c:v>942</c:v>
                </c:pt>
                <c:pt idx="933">
                  <c:v>943</c:v>
                </c:pt>
                <c:pt idx="934">
                  <c:v>944</c:v>
                </c:pt>
                <c:pt idx="935">
                  <c:v>945</c:v>
                </c:pt>
                <c:pt idx="936">
                  <c:v>946</c:v>
                </c:pt>
                <c:pt idx="937">
                  <c:v>947</c:v>
                </c:pt>
                <c:pt idx="938">
                  <c:v>948</c:v>
                </c:pt>
                <c:pt idx="939">
                  <c:v>949</c:v>
                </c:pt>
                <c:pt idx="940">
                  <c:v>950</c:v>
                </c:pt>
                <c:pt idx="941">
                  <c:v>951</c:v>
                </c:pt>
                <c:pt idx="942">
                  <c:v>952</c:v>
                </c:pt>
                <c:pt idx="943">
                  <c:v>953</c:v>
                </c:pt>
                <c:pt idx="944">
                  <c:v>954</c:v>
                </c:pt>
                <c:pt idx="945">
                  <c:v>955</c:v>
                </c:pt>
                <c:pt idx="946">
                  <c:v>956</c:v>
                </c:pt>
                <c:pt idx="947">
                  <c:v>957</c:v>
                </c:pt>
                <c:pt idx="948">
                  <c:v>958</c:v>
                </c:pt>
                <c:pt idx="949">
                  <c:v>959</c:v>
                </c:pt>
                <c:pt idx="950">
                  <c:v>960</c:v>
                </c:pt>
                <c:pt idx="951">
                  <c:v>961</c:v>
                </c:pt>
                <c:pt idx="952">
                  <c:v>962</c:v>
                </c:pt>
                <c:pt idx="953">
                  <c:v>963</c:v>
                </c:pt>
                <c:pt idx="954">
                  <c:v>964</c:v>
                </c:pt>
                <c:pt idx="955">
                  <c:v>965</c:v>
                </c:pt>
                <c:pt idx="956">
                  <c:v>966</c:v>
                </c:pt>
                <c:pt idx="957">
                  <c:v>967</c:v>
                </c:pt>
                <c:pt idx="958">
                  <c:v>968</c:v>
                </c:pt>
                <c:pt idx="959">
                  <c:v>969</c:v>
                </c:pt>
                <c:pt idx="960">
                  <c:v>970</c:v>
                </c:pt>
                <c:pt idx="961">
                  <c:v>971</c:v>
                </c:pt>
                <c:pt idx="962">
                  <c:v>972</c:v>
                </c:pt>
                <c:pt idx="963">
                  <c:v>973</c:v>
                </c:pt>
                <c:pt idx="964">
                  <c:v>974</c:v>
                </c:pt>
                <c:pt idx="965">
                  <c:v>975</c:v>
                </c:pt>
                <c:pt idx="966">
                  <c:v>976</c:v>
                </c:pt>
                <c:pt idx="967">
                  <c:v>977</c:v>
                </c:pt>
                <c:pt idx="968">
                  <c:v>978</c:v>
                </c:pt>
                <c:pt idx="969">
                  <c:v>979</c:v>
                </c:pt>
                <c:pt idx="970">
                  <c:v>980</c:v>
                </c:pt>
                <c:pt idx="971">
                  <c:v>981</c:v>
                </c:pt>
                <c:pt idx="972">
                  <c:v>982</c:v>
                </c:pt>
                <c:pt idx="973">
                  <c:v>983</c:v>
                </c:pt>
                <c:pt idx="974">
                  <c:v>984</c:v>
                </c:pt>
                <c:pt idx="975">
                  <c:v>985</c:v>
                </c:pt>
                <c:pt idx="976">
                  <c:v>986</c:v>
                </c:pt>
                <c:pt idx="977">
                  <c:v>987</c:v>
                </c:pt>
                <c:pt idx="978">
                  <c:v>988</c:v>
                </c:pt>
                <c:pt idx="979">
                  <c:v>989</c:v>
                </c:pt>
                <c:pt idx="980">
                  <c:v>990</c:v>
                </c:pt>
                <c:pt idx="981">
                  <c:v>991</c:v>
                </c:pt>
                <c:pt idx="982">
                  <c:v>992</c:v>
                </c:pt>
                <c:pt idx="983">
                  <c:v>993</c:v>
                </c:pt>
                <c:pt idx="984">
                  <c:v>994</c:v>
                </c:pt>
                <c:pt idx="985">
                  <c:v>995</c:v>
                </c:pt>
                <c:pt idx="986">
                  <c:v>996</c:v>
                </c:pt>
                <c:pt idx="987">
                  <c:v>997</c:v>
                </c:pt>
                <c:pt idx="988">
                  <c:v>998</c:v>
                </c:pt>
                <c:pt idx="989">
                  <c:v>999</c:v>
                </c:pt>
                <c:pt idx="990">
                  <c:v>1000</c:v>
                </c:pt>
              </c:numCache>
            </c:numRef>
          </c:xVal>
          <c:yVal>
            <c:numRef>
              <c:f>freq_yes_no_damping!$B$3:$B$993</c:f>
              <c:numCache>
                <c:formatCode>General</c:formatCode>
                <c:ptCount val="991"/>
                <c:pt idx="0">
                  <c:v>0.50017299999999998</c:v>
                </c:pt>
                <c:pt idx="1">
                  <c:v>0.50020900000000001</c:v>
                </c:pt>
                <c:pt idx="2">
                  <c:v>0.50024900000000005</c:v>
                </c:pt>
                <c:pt idx="3">
                  <c:v>0.50029199999999996</c:v>
                </c:pt>
                <c:pt idx="4">
                  <c:v>0.50033899999999998</c:v>
                </c:pt>
                <c:pt idx="5">
                  <c:v>0.50038899999999997</c:v>
                </c:pt>
                <c:pt idx="6">
                  <c:v>0.50044299999999997</c:v>
                </c:pt>
                <c:pt idx="7">
                  <c:v>0.50049999999999994</c:v>
                </c:pt>
                <c:pt idx="8">
                  <c:v>0.50056</c:v>
                </c:pt>
                <c:pt idx="9">
                  <c:v>0.50062399999999996</c:v>
                </c:pt>
                <c:pt idx="10">
                  <c:v>0.50069200000000003</c:v>
                </c:pt>
                <c:pt idx="11">
                  <c:v>0.50076299999999996</c:v>
                </c:pt>
                <c:pt idx="12">
                  <c:v>0.50083800000000001</c:v>
                </c:pt>
                <c:pt idx="13">
                  <c:v>0.500915</c:v>
                </c:pt>
                <c:pt idx="14">
                  <c:v>0.50099700000000003</c:v>
                </c:pt>
                <c:pt idx="15">
                  <c:v>0.50108200000000003</c:v>
                </c:pt>
                <c:pt idx="16">
                  <c:v>0.50117</c:v>
                </c:pt>
                <c:pt idx="17">
                  <c:v>0.50126199999999999</c:v>
                </c:pt>
                <c:pt idx="18">
                  <c:v>0.50135799999999997</c:v>
                </c:pt>
                <c:pt idx="19">
                  <c:v>0.50145700000000004</c:v>
                </c:pt>
                <c:pt idx="20">
                  <c:v>0.50155899999999998</c:v>
                </c:pt>
                <c:pt idx="21">
                  <c:v>0.50166500000000003</c:v>
                </c:pt>
                <c:pt idx="22">
                  <c:v>0.50177499999999997</c:v>
                </c:pt>
                <c:pt idx="23">
                  <c:v>0.501888</c:v>
                </c:pt>
                <c:pt idx="24">
                  <c:v>0.50200400000000001</c:v>
                </c:pt>
                <c:pt idx="25">
                  <c:v>0.50212400000000001</c:v>
                </c:pt>
                <c:pt idx="26">
                  <c:v>0.50224800000000003</c:v>
                </c:pt>
                <c:pt idx="27">
                  <c:v>0.50237500000000002</c:v>
                </c:pt>
                <c:pt idx="28">
                  <c:v>0.50250600000000001</c:v>
                </c:pt>
                <c:pt idx="29">
                  <c:v>0.50263999999999998</c:v>
                </c:pt>
                <c:pt idx="30">
                  <c:v>0.50277799999999995</c:v>
                </c:pt>
                <c:pt idx="31">
                  <c:v>0.502919</c:v>
                </c:pt>
                <c:pt idx="32">
                  <c:v>0.50306399999999996</c:v>
                </c:pt>
                <c:pt idx="33">
                  <c:v>0.50321199999999999</c:v>
                </c:pt>
                <c:pt idx="34">
                  <c:v>0.50336400000000003</c:v>
                </c:pt>
                <c:pt idx="35">
                  <c:v>0.50351999999999997</c:v>
                </c:pt>
                <c:pt idx="36">
                  <c:v>0.50367899999999999</c:v>
                </c:pt>
                <c:pt idx="37">
                  <c:v>0.50384200000000001</c:v>
                </c:pt>
                <c:pt idx="38">
                  <c:v>0.50400800000000001</c:v>
                </c:pt>
                <c:pt idx="39">
                  <c:v>0.50417800000000002</c:v>
                </c:pt>
                <c:pt idx="40">
                  <c:v>0.50435200000000002</c:v>
                </c:pt>
                <c:pt idx="41">
                  <c:v>0.50452900000000001</c:v>
                </c:pt>
                <c:pt idx="42">
                  <c:v>0.50470999999999999</c:v>
                </c:pt>
                <c:pt idx="43">
                  <c:v>0.50489399999999995</c:v>
                </c:pt>
                <c:pt idx="44">
                  <c:v>0.50508200000000003</c:v>
                </c:pt>
                <c:pt idx="45">
                  <c:v>0.505274</c:v>
                </c:pt>
                <c:pt idx="46">
                  <c:v>0.50546899999999995</c:v>
                </c:pt>
                <c:pt idx="47">
                  <c:v>0.50566800000000001</c:v>
                </c:pt>
                <c:pt idx="48">
                  <c:v>0.50587099999999996</c:v>
                </c:pt>
                <c:pt idx="49">
                  <c:v>0.506077</c:v>
                </c:pt>
                <c:pt idx="50">
                  <c:v>0.50628700000000004</c:v>
                </c:pt>
                <c:pt idx="51">
                  <c:v>0.50650099999999998</c:v>
                </c:pt>
                <c:pt idx="52">
                  <c:v>0.506718</c:v>
                </c:pt>
                <c:pt idx="53">
                  <c:v>0.50693900000000003</c:v>
                </c:pt>
                <c:pt idx="54">
                  <c:v>0.50716399999999995</c:v>
                </c:pt>
                <c:pt idx="55">
                  <c:v>0.50739299999999998</c:v>
                </c:pt>
                <c:pt idx="56">
                  <c:v>0.50762499999999999</c:v>
                </c:pt>
                <c:pt idx="57">
                  <c:v>0.50786100000000001</c:v>
                </c:pt>
                <c:pt idx="58">
                  <c:v>0.50810100000000002</c:v>
                </c:pt>
                <c:pt idx="59">
                  <c:v>0.50834400000000002</c:v>
                </c:pt>
                <c:pt idx="60">
                  <c:v>0.50859100000000002</c:v>
                </c:pt>
                <c:pt idx="61">
                  <c:v>0.50884200000000002</c:v>
                </c:pt>
                <c:pt idx="62">
                  <c:v>0.50909700000000002</c:v>
                </c:pt>
                <c:pt idx="63">
                  <c:v>0.509355</c:v>
                </c:pt>
                <c:pt idx="64">
                  <c:v>0.50961800000000002</c:v>
                </c:pt>
                <c:pt idx="65">
                  <c:v>0.509884</c:v>
                </c:pt>
                <c:pt idx="66">
                  <c:v>0.510154</c:v>
                </c:pt>
                <c:pt idx="67">
                  <c:v>0.51042699999999996</c:v>
                </c:pt>
                <c:pt idx="68">
                  <c:v>0.51070499999999996</c:v>
                </c:pt>
                <c:pt idx="69">
                  <c:v>0.51098600000000005</c:v>
                </c:pt>
                <c:pt idx="70">
                  <c:v>0.51127199999999995</c:v>
                </c:pt>
                <c:pt idx="71">
                  <c:v>0.51156100000000004</c:v>
                </c:pt>
                <c:pt idx="72">
                  <c:v>0.51185400000000003</c:v>
                </c:pt>
                <c:pt idx="73">
                  <c:v>0.51215100000000002</c:v>
                </c:pt>
                <c:pt idx="74">
                  <c:v>0.51245200000000002</c:v>
                </c:pt>
                <c:pt idx="75">
                  <c:v>0.51275599999999999</c:v>
                </c:pt>
                <c:pt idx="76">
                  <c:v>0.51306499999999999</c:v>
                </c:pt>
                <c:pt idx="77">
                  <c:v>0.513378</c:v>
                </c:pt>
                <c:pt idx="78">
                  <c:v>0.51369399999999998</c:v>
                </c:pt>
                <c:pt idx="79">
                  <c:v>0.514015</c:v>
                </c:pt>
                <c:pt idx="80">
                  <c:v>0.51433899999999999</c:v>
                </c:pt>
                <c:pt idx="81">
                  <c:v>0.51466800000000001</c:v>
                </c:pt>
                <c:pt idx="82">
                  <c:v>0.51500000000000001</c:v>
                </c:pt>
                <c:pt idx="83">
                  <c:v>0.51533700000000005</c:v>
                </c:pt>
                <c:pt idx="84">
                  <c:v>0.51567700000000005</c:v>
                </c:pt>
                <c:pt idx="85">
                  <c:v>0.51602199999999998</c:v>
                </c:pt>
                <c:pt idx="86">
                  <c:v>0.51637</c:v>
                </c:pt>
                <c:pt idx="87">
                  <c:v>0.51672300000000004</c:v>
                </c:pt>
                <c:pt idx="88">
                  <c:v>0.51707899999999996</c:v>
                </c:pt>
                <c:pt idx="89">
                  <c:v>0.51744000000000001</c:v>
                </c:pt>
                <c:pt idx="90">
                  <c:v>0.51780499999999996</c:v>
                </c:pt>
                <c:pt idx="91">
                  <c:v>0.51817400000000002</c:v>
                </c:pt>
                <c:pt idx="92">
                  <c:v>0.51854699999999998</c:v>
                </c:pt>
                <c:pt idx="93">
                  <c:v>0.51892499999999997</c:v>
                </c:pt>
                <c:pt idx="94">
                  <c:v>0.51930600000000005</c:v>
                </c:pt>
                <c:pt idx="95">
                  <c:v>0.51969200000000004</c:v>
                </c:pt>
                <c:pt idx="96">
                  <c:v>0.52008100000000002</c:v>
                </c:pt>
                <c:pt idx="97">
                  <c:v>0.52047500000000002</c:v>
                </c:pt>
                <c:pt idx="98">
                  <c:v>0.52087399999999995</c:v>
                </c:pt>
                <c:pt idx="99">
                  <c:v>0.52127599999999996</c:v>
                </c:pt>
                <c:pt idx="100">
                  <c:v>0.52168300000000001</c:v>
                </c:pt>
                <c:pt idx="101">
                  <c:v>0.52209399999999995</c:v>
                </c:pt>
                <c:pt idx="102">
                  <c:v>0.522509</c:v>
                </c:pt>
                <c:pt idx="103">
                  <c:v>0.52292899999999998</c:v>
                </c:pt>
                <c:pt idx="104">
                  <c:v>0.52335200000000004</c:v>
                </c:pt>
                <c:pt idx="105">
                  <c:v>0.52378100000000005</c:v>
                </c:pt>
                <c:pt idx="106">
                  <c:v>0.52421300000000004</c:v>
                </c:pt>
                <c:pt idx="107">
                  <c:v>0.52464999999999995</c:v>
                </c:pt>
                <c:pt idx="108">
                  <c:v>0.52509099999999997</c:v>
                </c:pt>
                <c:pt idx="109">
                  <c:v>0.52553700000000003</c:v>
                </c:pt>
                <c:pt idx="110">
                  <c:v>0.52598699999999998</c:v>
                </c:pt>
                <c:pt idx="111">
                  <c:v>0.52644199999999997</c:v>
                </c:pt>
                <c:pt idx="112">
                  <c:v>0.52690099999999995</c:v>
                </c:pt>
                <c:pt idx="113">
                  <c:v>0.52736400000000005</c:v>
                </c:pt>
                <c:pt idx="114">
                  <c:v>0.52783199999999997</c:v>
                </c:pt>
                <c:pt idx="115">
                  <c:v>0.52830500000000002</c:v>
                </c:pt>
                <c:pt idx="116">
                  <c:v>0.52878199999999997</c:v>
                </c:pt>
                <c:pt idx="117">
                  <c:v>0.52926399999999996</c:v>
                </c:pt>
                <c:pt idx="118">
                  <c:v>0.52975000000000005</c:v>
                </c:pt>
                <c:pt idx="119">
                  <c:v>0.53024099999999996</c:v>
                </c:pt>
                <c:pt idx="120">
                  <c:v>0.53073599999999999</c:v>
                </c:pt>
                <c:pt idx="121">
                  <c:v>0.53123600000000004</c:v>
                </c:pt>
                <c:pt idx="122">
                  <c:v>0.53174100000000002</c:v>
                </c:pt>
                <c:pt idx="123">
                  <c:v>0.53225</c:v>
                </c:pt>
                <c:pt idx="124">
                  <c:v>0.53276400000000002</c:v>
                </c:pt>
                <c:pt idx="125">
                  <c:v>0.53328299999999995</c:v>
                </c:pt>
                <c:pt idx="126">
                  <c:v>0.533806</c:v>
                </c:pt>
                <c:pt idx="127">
                  <c:v>0.53433399999999998</c:v>
                </c:pt>
                <c:pt idx="128">
                  <c:v>0.53486699999999998</c:v>
                </c:pt>
                <c:pt idx="129">
                  <c:v>0.53540500000000002</c:v>
                </c:pt>
                <c:pt idx="130">
                  <c:v>0.53594799999999998</c:v>
                </c:pt>
                <c:pt idx="131">
                  <c:v>0.53649500000000006</c:v>
                </c:pt>
                <c:pt idx="132">
                  <c:v>0.53704799999999997</c:v>
                </c:pt>
                <c:pt idx="133">
                  <c:v>0.537605</c:v>
                </c:pt>
                <c:pt idx="134">
                  <c:v>0.53816699999999995</c:v>
                </c:pt>
                <c:pt idx="135">
                  <c:v>0.53873400000000005</c:v>
                </c:pt>
                <c:pt idx="136">
                  <c:v>0.53930599999999995</c:v>
                </c:pt>
                <c:pt idx="137">
                  <c:v>0.539883</c:v>
                </c:pt>
                <c:pt idx="138">
                  <c:v>0.540466</c:v>
                </c:pt>
                <c:pt idx="139">
                  <c:v>0.54105300000000001</c:v>
                </c:pt>
                <c:pt idx="140">
                  <c:v>0.54164500000000004</c:v>
                </c:pt>
                <c:pt idx="141">
                  <c:v>0.542242</c:v>
                </c:pt>
                <c:pt idx="142">
                  <c:v>0.54284500000000002</c:v>
                </c:pt>
                <c:pt idx="143">
                  <c:v>0.54345200000000005</c:v>
                </c:pt>
                <c:pt idx="144">
                  <c:v>0.54406500000000002</c:v>
                </c:pt>
                <c:pt idx="145">
                  <c:v>0.54468300000000003</c:v>
                </c:pt>
                <c:pt idx="146">
                  <c:v>0.54530599999999996</c:v>
                </c:pt>
                <c:pt idx="147">
                  <c:v>0.54593400000000003</c:v>
                </c:pt>
                <c:pt idx="148">
                  <c:v>0.54656800000000005</c:v>
                </c:pt>
                <c:pt idx="149">
                  <c:v>0.547207</c:v>
                </c:pt>
                <c:pt idx="150">
                  <c:v>0.54785099999999998</c:v>
                </c:pt>
                <c:pt idx="151">
                  <c:v>0.54850100000000002</c:v>
                </c:pt>
                <c:pt idx="152">
                  <c:v>0.54915599999999998</c:v>
                </c:pt>
                <c:pt idx="153">
                  <c:v>0.549817</c:v>
                </c:pt>
                <c:pt idx="154">
                  <c:v>0.55048299999999994</c:v>
                </c:pt>
                <c:pt idx="155">
                  <c:v>0.55115400000000003</c:v>
                </c:pt>
                <c:pt idx="156">
                  <c:v>0.55183099999999996</c:v>
                </c:pt>
                <c:pt idx="157">
                  <c:v>0.55251300000000003</c:v>
                </c:pt>
                <c:pt idx="158">
                  <c:v>0.55320199999999997</c:v>
                </c:pt>
                <c:pt idx="159">
                  <c:v>0.55389500000000003</c:v>
                </c:pt>
                <c:pt idx="160">
                  <c:v>0.55459499999999995</c:v>
                </c:pt>
                <c:pt idx="161">
                  <c:v>0.55529899999999999</c:v>
                </c:pt>
                <c:pt idx="162">
                  <c:v>0.55601</c:v>
                </c:pt>
                <c:pt idx="163">
                  <c:v>0.55672699999999997</c:v>
                </c:pt>
                <c:pt idx="164">
                  <c:v>0.55744899999999997</c:v>
                </c:pt>
                <c:pt idx="165">
                  <c:v>0.55817700000000003</c:v>
                </c:pt>
                <c:pt idx="166">
                  <c:v>0.55891000000000002</c:v>
                </c:pt>
                <c:pt idx="167">
                  <c:v>0.55964999999999998</c:v>
                </c:pt>
                <c:pt idx="168">
                  <c:v>0.56039600000000001</c:v>
                </c:pt>
                <c:pt idx="169">
                  <c:v>0.56114699999999995</c:v>
                </c:pt>
                <c:pt idx="170">
                  <c:v>0.56190499999999999</c:v>
                </c:pt>
                <c:pt idx="171">
                  <c:v>0.56266799999999995</c:v>
                </c:pt>
                <c:pt idx="172">
                  <c:v>0.56343799999999999</c:v>
                </c:pt>
                <c:pt idx="173">
                  <c:v>0.56421299999999996</c:v>
                </c:pt>
                <c:pt idx="174">
                  <c:v>0.56499500000000002</c:v>
                </c:pt>
                <c:pt idx="175">
                  <c:v>0.56578300000000004</c:v>
                </c:pt>
                <c:pt idx="176">
                  <c:v>0.566577</c:v>
                </c:pt>
                <c:pt idx="177">
                  <c:v>0.56737700000000002</c:v>
                </c:pt>
                <c:pt idx="178">
                  <c:v>0.56818400000000002</c:v>
                </c:pt>
                <c:pt idx="179">
                  <c:v>0.56899699999999998</c:v>
                </c:pt>
                <c:pt idx="180">
                  <c:v>0.56981599999999999</c:v>
                </c:pt>
                <c:pt idx="181">
                  <c:v>0.57064199999999998</c:v>
                </c:pt>
                <c:pt idx="182">
                  <c:v>0.57147400000000004</c:v>
                </c:pt>
                <c:pt idx="183">
                  <c:v>0.57231200000000004</c:v>
                </c:pt>
                <c:pt idx="184">
                  <c:v>0.57315700000000003</c:v>
                </c:pt>
                <c:pt idx="185">
                  <c:v>0.57400899999999999</c:v>
                </c:pt>
                <c:pt idx="186">
                  <c:v>0.57486700000000002</c:v>
                </c:pt>
                <c:pt idx="187">
                  <c:v>0.57573200000000002</c:v>
                </c:pt>
                <c:pt idx="188">
                  <c:v>0.57660299999999998</c:v>
                </c:pt>
                <c:pt idx="189">
                  <c:v>0.57748200000000005</c:v>
                </c:pt>
                <c:pt idx="190">
                  <c:v>0.57836699999999996</c:v>
                </c:pt>
                <c:pt idx="191">
                  <c:v>0.57925899999999997</c:v>
                </c:pt>
                <c:pt idx="192">
                  <c:v>0.58015700000000003</c:v>
                </c:pt>
                <c:pt idx="193">
                  <c:v>0.581063</c:v>
                </c:pt>
                <c:pt idx="194">
                  <c:v>0.58197500000000002</c:v>
                </c:pt>
                <c:pt idx="195">
                  <c:v>0.58289500000000005</c:v>
                </c:pt>
                <c:pt idx="196">
                  <c:v>0.58382199999999995</c:v>
                </c:pt>
                <c:pt idx="197">
                  <c:v>0.58475500000000002</c:v>
                </c:pt>
                <c:pt idx="198">
                  <c:v>0.58569599999999999</c:v>
                </c:pt>
                <c:pt idx="199">
                  <c:v>0.58664400000000005</c:v>
                </c:pt>
                <c:pt idx="200">
                  <c:v>0.58759899999999998</c:v>
                </c:pt>
                <c:pt idx="201">
                  <c:v>0.58856200000000003</c:v>
                </c:pt>
                <c:pt idx="202">
                  <c:v>0.58953199999999994</c:v>
                </c:pt>
                <c:pt idx="203">
                  <c:v>0.59050899999999995</c:v>
                </c:pt>
                <c:pt idx="204">
                  <c:v>0.59149399999999996</c:v>
                </c:pt>
                <c:pt idx="205">
                  <c:v>0.59248599999999996</c:v>
                </c:pt>
                <c:pt idx="206">
                  <c:v>0.59348599999999996</c:v>
                </c:pt>
                <c:pt idx="207">
                  <c:v>0.59449399999999997</c:v>
                </c:pt>
                <c:pt idx="208">
                  <c:v>0.59550899999999996</c:v>
                </c:pt>
                <c:pt idx="209">
                  <c:v>0.59653199999999995</c:v>
                </c:pt>
                <c:pt idx="210">
                  <c:v>0.59756200000000004</c:v>
                </c:pt>
                <c:pt idx="211">
                  <c:v>0.59860100000000005</c:v>
                </c:pt>
                <c:pt idx="212">
                  <c:v>0.59964700000000004</c:v>
                </c:pt>
                <c:pt idx="213">
                  <c:v>0.60070100000000004</c:v>
                </c:pt>
                <c:pt idx="214">
                  <c:v>0.60176399999999997</c:v>
                </c:pt>
                <c:pt idx="215">
                  <c:v>0.60283399999999998</c:v>
                </c:pt>
                <c:pt idx="216">
                  <c:v>0.60391300000000003</c:v>
                </c:pt>
                <c:pt idx="217">
                  <c:v>0.60499899999999995</c:v>
                </c:pt>
                <c:pt idx="218">
                  <c:v>0.60609400000000002</c:v>
                </c:pt>
                <c:pt idx="219">
                  <c:v>0.60719699999999999</c:v>
                </c:pt>
                <c:pt idx="220">
                  <c:v>0.60830899999999999</c:v>
                </c:pt>
                <c:pt idx="221">
                  <c:v>0.609429</c:v>
                </c:pt>
                <c:pt idx="222">
                  <c:v>0.61055800000000005</c:v>
                </c:pt>
                <c:pt idx="223">
                  <c:v>0.61169499999999999</c:v>
                </c:pt>
                <c:pt idx="224">
                  <c:v>0.61284099999999997</c:v>
                </c:pt>
                <c:pt idx="225">
                  <c:v>0.61399499999999996</c:v>
                </c:pt>
                <c:pt idx="226">
                  <c:v>0.61515900000000001</c:v>
                </c:pt>
                <c:pt idx="227">
                  <c:v>0.61633099999999996</c:v>
                </c:pt>
                <c:pt idx="228">
                  <c:v>0.61751199999999995</c:v>
                </c:pt>
                <c:pt idx="229">
                  <c:v>0.61870199999999997</c:v>
                </c:pt>
                <c:pt idx="230">
                  <c:v>0.61990100000000004</c:v>
                </c:pt>
                <c:pt idx="231">
                  <c:v>0.62111000000000005</c:v>
                </c:pt>
                <c:pt idx="232">
                  <c:v>0.62232699999999996</c:v>
                </c:pt>
                <c:pt idx="233">
                  <c:v>0.62355400000000005</c:v>
                </c:pt>
                <c:pt idx="234">
                  <c:v>0.62478999999999996</c:v>
                </c:pt>
                <c:pt idx="235">
                  <c:v>0.62603600000000004</c:v>
                </c:pt>
                <c:pt idx="236">
                  <c:v>0.62729100000000004</c:v>
                </c:pt>
                <c:pt idx="237">
                  <c:v>0.62855499999999997</c:v>
                </c:pt>
                <c:pt idx="238">
                  <c:v>0.62983</c:v>
                </c:pt>
                <c:pt idx="239">
                  <c:v>0.63111399999999995</c:v>
                </c:pt>
                <c:pt idx="240">
                  <c:v>0.63240799999999997</c:v>
                </c:pt>
                <c:pt idx="241">
                  <c:v>0.63371200000000005</c:v>
                </c:pt>
                <c:pt idx="242">
                  <c:v>0.63502599999999998</c:v>
                </c:pt>
                <c:pt idx="243">
                  <c:v>0.63634999999999997</c:v>
                </c:pt>
                <c:pt idx="244">
                  <c:v>0.63768400000000003</c:v>
                </c:pt>
                <c:pt idx="245">
                  <c:v>0.63902899999999996</c:v>
                </c:pt>
                <c:pt idx="246">
                  <c:v>0.64038399999999995</c:v>
                </c:pt>
                <c:pt idx="247">
                  <c:v>0.64174900000000001</c:v>
                </c:pt>
                <c:pt idx="248">
                  <c:v>0.64312499999999995</c:v>
                </c:pt>
                <c:pt idx="249">
                  <c:v>0.64451199999999997</c:v>
                </c:pt>
                <c:pt idx="250">
                  <c:v>0.64590899999999996</c:v>
                </c:pt>
                <c:pt idx="251">
                  <c:v>0.64731700000000003</c:v>
                </c:pt>
                <c:pt idx="252">
                  <c:v>0.64873599999999998</c:v>
                </c:pt>
                <c:pt idx="253">
                  <c:v>0.65016600000000002</c:v>
                </c:pt>
                <c:pt idx="254">
                  <c:v>0.65160799999999997</c:v>
                </c:pt>
                <c:pt idx="255">
                  <c:v>0.65305999999999997</c:v>
                </c:pt>
                <c:pt idx="256">
                  <c:v>0.65452399999999999</c:v>
                </c:pt>
                <c:pt idx="257">
                  <c:v>0.65600000000000003</c:v>
                </c:pt>
                <c:pt idx="258">
                  <c:v>0.65748700000000004</c:v>
                </c:pt>
                <c:pt idx="259">
                  <c:v>0.65898500000000004</c:v>
                </c:pt>
                <c:pt idx="260">
                  <c:v>0.66049599999999997</c:v>
                </c:pt>
                <c:pt idx="261">
                  <c:v>0.662018</c:v>
                </c:pt>
                <c:pt idx="262">
                  <c:v>0.66355299999999995</c:v>
                </c:pt>
                <c:pt idx="263">
                  <c:v>0.66510000000000002</c:v>
                </c:pt>
                <c:pt idx="264">
                  <c:v>0.666659</c:v>
                </c:pt>
                <c:pt idx="265">
                  <c:v>0.66822999999999999</c:v>
                </c:pt>
                <c:pt idx="266">
                  <c:v>0.66981400000000002</c:v>
                </c:pt>
                <c:pt idx="267">
                  <c:v>0.67140999999999995</c:v>
                </c:pt>
                <c:pt idx="268">
                  <c:v>0.67301999999999995</c:v>
                </c:pt>
                <c:pt idx="269">
                  <c:v>0.67464199999999996</c:v>
                </c:pt>
                <c:pt idx="270">
                  <c:v>0.67627800000000005</c:v>
                </c:pt>
                <c:pt idx="271">
                  <c:v>0.67792699999999995</c:v>
                </c:pt>
                <c:pt idx="272">
                  <c:v>0.679589</c:v>
                </c:pt>
                <c:pt idx="273">
                  <c:v>0.68126399999999998</c:v>
                </c:pt>
                <c:pt idx="274">
                  <c:v>0.68295399999999995</c:v>
                </c:pt>
                <c:pt idx="275">
                  <c:v>0.68465699999999996</c:v>
                </c:pt>
                <c:pt idx="276">
                  <c:v>0.68637400000000004</c:v>
                </c:pt>
                <c:pt idx="277">
                  <c:v>0.688106</c:v>
                </c:pt>
                <c:pt idx="278">
                  <c:v>0.68985200000000002</c:v>
                </c:pt>
                <c:pt idx="279">
                  <c:v>0.691612</c:v>
                </c:pt>
                <c:pt idx="280">
                  <c:v>0.69338699999999998</c:v>
                </c:pt>
                <c:pt idx="281">
                  <c:v>0.69517700000000004</c:v>
                </c:pt>
                <c:pt idx="282">
                  <c:v>0.69698300000000002</c:v>
                </c:pt>
                <c:pt idx="283">
                  <c:v>0.69880299999999995</c:v>
                </c:pt>
                <c:pt idx="284">
                  <c:v>0.70064000000000004</c:v>
                </c:pt>
                <c:pt idx="285">
                  <c:v>0.70249200000000001</c:v>
                </c:pt>
                <c:pt idx="286">
                  <c:v>0.70435999999999999</c:v>
                </c:pt>
                <c:pt idx="287">
                  <c:v>0.70624500000000001</c:v>
                </c:pt>
                <c:pt idx="288">
                  <c:v>0.70814600000000005</c:v>
                </c:pt>
                <c:pt idx="289">
                  <c:v>0.71006400000000003</c:v>
                </c:pt>
                <c:pt idx="290">
                  <c:v>0.71199900000000005</c:v>
                </c:pt>
                <c:pt idx="291">
                  <c:v>0.71395200000000003</c:v>
                </c:pt>
                <c:pt idx="292">
                  <c:v>0.71592199999999995</c:v>
                </c:pt>
                <c:pt idx="293">
                  <c:v>0.71791099999999997</c:v>
                </c:pt>
                <c:pt idx="294">
                  <c:v>0.71991799999999995</c:v>
                </c:pt>
                <c:pt idx="295">
                  <c:v>0.72194499999999995</c:v>
                </c:pt>
                <c:pt idx="296">
                  <c:v>0.72399100000000005</c:v>
                </c:pt>
                <c:pt idx="297">
                  <c:v>0.72605699999999995</c:v>
                </c:pt>
                <c:pt idx="298">
                  <c:v>0.72814299999999998</c:v>
                </c:pt>
                <c:pt idx="299">
                  <c:v>0.73025099999999998</c:v>
                </c:pt>
                <c:pt idx="300">
                  <c:v>0.73238099999999995</c:v>
                </c:pt>
                <c:pt idx="301">
                  <c:v>0.73453299999999999</c:v>
                </c:pt>
                <c:pt idx="302">
                  <c:v>0.73670800000000003</c:v>
                </c:pt>
                <c:pt idx="303">
                  <c:v>0.73890900000000004</c:v>
                </c:pt>
                <c:pt idx="304">
                  <c:v>0.74113399999999996</c:v>
                </c:pt>
                <c:pt idx="305">
                  <c:v>0.74338700000000002</c:v>
                </c:pt>
                <c:pt idx="306">
                  <c:v>0.745668</c:v>
                </c:pt>
                <c:pt idx="307">
                  <c:v>0.74797899999999995</c:v>
                </c:pt>
                <c:pt idx="308">
                  <c:v>0.75032200000000004</c:v>
                </c:pt>
                <c:pt idx="309">
                  <c:v>0.75270099999999995</c:v>
                </c:pt>
                <c:pt idx="310">
                  <c:v>0.75511700000000004</c:v>
                </c:pt>
                <c:pt idx="311">
                  <c:v>0.757575</c:v>
                </c:pt>
                <c:pt idx="312">
                  <c:v>0.76007899999999995</c:v>
                </c:pt>
                <c:pt idx="313">
                  <c:v>0.76263599999999998</c:v>
                </c:pt>
                <c:pt idx="314">
                  <c:v>0.76525399999999999</c:v>
                </c:pt>
                <c:pt idx="315">
                  <c:v>0.76794300000000004</c:v>
                </c:pt>
                <c:pt idx="316">
                  <c:v>0.77071699999999999</c:v>
                </c:pt>
                <c:pt idx="317">
                  <c:v>0.77359599999999995</c:v>
                </c:pt>
                <c:pt idx="318">
                  <c:v>0.77660899999999999</c:v>
                </c:pt>
                <c:pt idx="319">
                  <c:v>0.77979799999999999</c:v>
                </c:pt>
                <c:pt idx="320">
                  <c:v>0.78323200000000004</c:v>
                </c:pt>
                <c:pt idx="321">
                  <c:v>0.78702000000000005</c:v>
                </c:pt>
                <c:pt idx="322">
                  <c:v>0.79136600000000001</c:v>
                </c:pt>
                <c:pt idx="323">
                  <c:v>0.79666899999999996</c:v>
                </c:pt>
                <c:pt idx="324">
                  <c:v>0.80386899999999994</c:v>
                </c:pt>
                <c:pt idx="325">
                  <c:v>0.81577999999999995</c:v>
                </c:pt>
                <c:pt idx="326">
                  <c:v>0.84649700000000005</c:v>
                </c:pt>
                <c:pt idx="327">
                  <c:v>-27.9406</c:v>
                </c:pt>
                <c:pt idx="328">
                  <c:v>0.73938400000000004</c:v>
                </c:pt>
                <c:pt idx="329">
                  <c:v>0.77000400000000002</c:v>
                </c:pt>
                <c:pt idx="330">
                  <c:v>0.78199799999999997</c:v>
                </c:pt>
                <c:pt idx="331">
                  <c:v>0.78934599999999999</c:v>
                </c:pt>
                <c:pt idx="332">
                  <c:v>0.79484900000000003</c:v>
                </c:pt>
                <c:pt idx="333">
                  <c:v>0.79944199999999999</c:v>
                </c:pt>
                <c:pt idx="334">
                  <c:v>0.80352500000000004</c:v>
                </c:pt>
                <c:pt idx="335">
                  <c:v>0.80729799999999996</c:v>
                </c:pt>
                <c:pt idx="336">
                  <c:v>0.81087399999999998</c:v>
                </c:pt>
                <c:pt idx="337">
                  <c:v>0.81431900000000002</c:v>
                </c:pt>
                <c:pt idx="338">
                  <c:v>0.81767599999999996</c:v>
                </c:pt>
                <c:pt idx="339">
                  <c:v>0.82097399999999998</c:v>
                </c:pt>
                <c:pt idx="340">
                  <c:v>0.82423299999999999</c:v>
                </c:pt>
                <c:pt idx="341">
                  <c:v>0.82746699999999995</c:v>
                </c:pt>
                <c:pt idx="342">
                  <c:v>0.83068600000000004</c:v>
                </c:pt>
                <c:pt idx="343">
                  <c:v>0.83389999999999997</c:v>
                </c:pt>
                <c:pt idx="344">
                  <c:v>0.837113</c:v>
                </c:pt>
                <c:pt idx="345">
                  <c:v>0.84033100000000005</c:v>
                </c:pt>
                <c:pt idx="346">
                  <c:v>0.84355800000000003</c:v>
                </c:pt>
                <c:pt idx="347">
                  <c:v>0.84679800000000005</c:v>
                </c:pt>
                <c:pt idx="348">
                  <c:v>0.85005200000000003</c:v>
                </c:pt>
                <c:pt idx="349">
                  <c:v>0.85332300000000005</c:v>
                </c:pt>
                <c:pt idx="350">
                  <c:v>0.85661299999999996</c:v>
                </c:pt>
                <c:pt idx="351">
                  <c:v>0.85992400000000002</c:v>
                </c:pt>
                <c:pt idx="352">
                  <c:v>0.86325700000000005</c:v>
                </c:pt>
                <c:pt idx="353">
                  <c:v>0.866614</c:v>
                </c:pt>
                <c:pt idx="354">
                  <c:v>0.86999599999999999</c:v>
                </c:pt>
                <c:pt idx="355">
                  <c:v>0.87340300000000004</c:v>
                </c:pt>
                <c:pt idx="356">
                  <c:v>0.87683800000000001</c:v>
                </c:pt>
                <c:pt idx="357">
                  <c:v>0.88029999999999997</c:v>
                </c:pt>
                <c:pt idx="358">
                  <c:v>0.88379099999999999</c:v>
                </c:pt>
                <c:pt idx="359">
                  <c:v>0.88731099999999996</c:v>
                </c:pt>
                <c:pt idx="360">
                  <c:v>0.89086200000000004</c:v>
                </c:pt>
                <c:pt idx="361">
                  <c:v>0.89444400000000002</c:v>
                </c:pt>
                <c:pt idx="362">
                  <c:v>0.89805800000000002</c:v>
                </c:pt>
                <c:pt idx="363">
                  <c:v>0.90170399999999995</c:v>
                </c:pt>
                <c:pt idx="364">
                  <c:v>0.90538399999999997</c:v>
                </c:pt>
                <c:pt idx="365">
                  <c:v>0.90909700000000004</c:v>
                </c:pt>
                <c:pt idx="366">
                  <c:v>0.91284500000000002</c:v>
                </c:pt>
                <c:pt idx="367">
                  <c:v>0.916628</c:v>
                </c:pt>
                <c:pt idx="368">
                  <c:v>0.92044700000000002</c:v>
                </c:pt>
                <c:pt idx="369">
                  <c:v>0.92430199999999996</c:v>
                </c:pt>
                <c:pt idx="370">
                  <c:v>0.92819499999999999</c:v>
                </c:pt>
                <c:pt idx="371">
                  <c:v>0.93212499999999998</c:v>
                </c:pt>
                <c:pt idx="372">
                  <c:v>0.93609399999999998</c:v>
                </c:pt>
                <c:pt idx="373">
                  <c:v>0.94010199999999999</c:v>
                </c:pt>
                <c:pt idx="374">
                  <c:v>0.94415000000000004</c:v>
                </c:pt>
                <c:pt idx="375">
                  <c:v>0.94823800000000003</c:v>
                </c:pt>
                <c:pt idx="376">
                  <c:v>0.95236699999999996</c:v>
                </c:pt>
                <c:pt idx="377">
                  <c:v>0.956538</c:v>
                </c:pt>
                <c:pt idx="378">
                  <c:v>0.96075200000000005</c:v>
                </c:pt>
                <c:pt idx="379">
                  <c:v>0.96500900000000001</c:v>
                </c:pt>
                <c:pt idx="380">
                  <c:v>0.96930899999999998</c:v>
                </c:pt>
                <c:pt idx="381">
                  <c:v>0.97365400000000002</c:v>
                </c:pt>
                <c:pt idx="382">
                  <c:v>0.97804400000000002</c:v>
                </c:pt>
                <c:pt idx="383">
                  <c:v>0.98248100000000005</c:v>
                </c:pt>
                <c:pt idx="384">
                  <c:v>0.98696399999999995</c:v>
                </c:pt>
                <c:pt idx="385">
                  <c:v>0.99149399999999999</c:v>
                </c:pt>
                <c:pt idx="386">
                  <c:v>0.99607299999999999</c:v>
                </c:pt>
                <c:pt idx="387">
                  <c:v>1.0006999999999999</c:v>
                </c:pt>
                <c:pt idx="388">
                  <c:v>1.0053799999999999</c:v>
                </c:pt>
                <c:pt idx="389">
                  <c:v>1.0101100000000001</c:v>
                </c:pt>
                <c:pt idx="390">
                  <c:v>1.0148900000000001</c:v>
                </c:pt>
                <c:pt idx="391">
                  <c:v>1.01972</c:v>
                </c:pt>
                <c:pt idx="392">
                  <c:v>1.0246</c:v>
                </c:pt>
                <c:pt idx="393">
                  <c:v>1.0295399999999999</c:v>
                </c:pt>
                <c:pt idx="394">
                  <c:v>1.0345299999999999</c:v>
                </c:pt>
                <c:pt idx="395">
                  <c:v>1.0395799999999999</c:v>
                </c:pt>
                <c:pt idx="396">
                  <c:v>1.0446899999999999</c:v>
                </c:pt>
                <c:pt idx="397">
                  <c:v>1.0498499999999999</c:v>
                </c:pt>
                <c:pt idx="398">
                  <c:v>1.05507</c:v>
                </c:pt>
                <c:pt idx="399">
                  <c:v>1.06036</c:v>
                </c:pt>
                <c:pt idx="400">
                  <c:v>1.0657000000000001</c:v>
                </c:pt>
                <c:pt idx="401">
                  <c:v>1.0710999999999999</c:v>
                </c:pt>
                <c:pt idx="402">
                  <c:v>1.07657</c:v>
                </c:pt>
                <c:pt idx="403">
                  <c:v>1.0821000000000001</c:v>
                </c:pt>
                <c:pt idx="404">
                  <c:v>1.08769</c:v>
                </c:pt>
                <c:pt idx="405">
                  <c:v>1.09335</c:v>
                </c:pt>
                <c:pt idx="406">
                  <c:v>1.0990800000000001</c:v>
                </c:pt>
                <c:pt idx="407">
                  <c:v>1.1048800000000001</c:v>
                </c:pt>
                <c:pt idx="408">
                  <c:v>1.1107400000000001</c:v>
                </c:pt>
                <c:pt idx="409">
                  <c:v>1.1166799999999999</c:v>
                </c:pt>
                <c:pt idx="410">
                  <c:v>1.1226799999999999</c:v>
                </c:pt>
                <c:pt idx="411">
                  <c:v>1.12876</c:v>
                </c:pt>
                <c:pt idx="412">
                  <c:v>1.1349199999999999</c:v>
                </c:pt>
                <c:pt idx="413">
                  <c:v>1.1411500000000001</c:v>
                </c:pt>
                <c:pt idx="414">
                  <c:v>1.1474500000000001</c:v>
                </c:pt>
                <c:pt idx="415">
                  <c:v>1.15384</c:v>
                </c:pt>
                <c:pt idx="416">
                  <c:v>1.1603000000000001</c:v>
                </c:pt>
                <c:pt idx="417">
                  <c:v>1.1668499999999999</c:v>
                </c:pt>
                <c:pt idx="418">
                  <c:v>1.1734800000000001</c:v>
                </c:pt>
                <c:pt idx="419">
                  <c:v>1.1801900000000001</c:v>
                </c:pt>
                <c:pt idx="420">
                  <c:v>1.18699</c:v>
                </c:pt>
                <c:pt idx="421">
                  <c:v>1.19387</c:v>
                </c:pt>
                <c:pt idx="422">
                  <c:v>1.20085</c:v>
                </c:pt>
                <c:pt idx="423">
                  <c:v>1.2079200000000001</c:v>
                </c:pt>
                <c:pt idx="424">
                  <c:v>1.2150700000000001</c:v>
                </c:pt>
                <c:pt idx="425">
                  <c:v>1.2223299999999999</c:v>
                </c:pt>
                <c:pt idx="426">
                  <c:v>1.22967</c:v>
                </c:pt>
                <c:pt idx="427">
                  <c:v>1.23712</c:v>
                </c:pt>
                <c:pt idx="428">
                  <c:v>1.2446699999999999</c:v>
                </c:pt>
                <c:pt idx="429">
                  <c:v>1.25231</c:v>
                </c:pt>
                <c:pt idx="430">
                  <c:v>1.26007</c:v>
                </c:pt>
                <c:pt idx="431">
                  <c:v>1.2679199999999999</c:v>
                </c:pt>
                <c:pt idx="432">
                  <c:v>1.27589</c:v>
                </c:pt>
                <c:pt idx="433">
                  <c:v>1.28396</c:v>
                </c:pt>
                <c:pt idx="434">
                  <c:v>1.2921499999999999</c:v>
                </c:pt>
                <c:pt idx="435">
                  <c:v>1.3004500000000001</c:v>
                </c:pt>
                <c:pt idx="436">
                  <c:v>1.30887</c:v>
                </c:pt>
                <c:pt idx="437">
                  <c:v>1.31741</c:v>
                </c:pt>
                <c:pt idx="438">
                  <c:v>1.3260700000000001</c:v>
                </c:pt>
                <c:pt idx="439">
                  <c:v>1.3348599999999999</c:v>
                </c:pt>
                <c:pt idx="440">
                  <c:v>1.3437699999999999</c:v>
                </c:pt>
                <c:pt idx="441">
                  <c:v>1.3528100000000001</c:v>
                </c:pt>
                <c:pt idx="442">
                  <c:v>1.36199</c:v>
                </c:pt>
                <c:pt idx="443">
                  <c:v>1.3713</c:v>
                </c:pt>
                <c:pt idx="444">
                  <c:v>1.3807499999999999</c:v>
                </c:pt>
                <c:pt idx="445">
                  <c:v>1.3903300000000001</c:v>
                </c:pt>
                <c:pt idx="446">
                  <c:v>1.4000699999999999</c:v>
                </c:pt>
                <c:pt idx="447">
                  <c:v>1.40995</c:v>
                </c:pt>
                <c:pt idx="448">
                  <c:v>1.41998</c:v>
                </c:pt>
                <c:pt idx="449">
                  <c:v>1.4301699999999999</c:v>
                </c:pt>
                <c:pt idx="450">
                  <c:v>1.44052</c:v>
                </c:pt>
                <c:pt idx="451">
                  <c:v>1.45102</c:v>
                </c:pt>
                <c:pt idx="452">
                  <c:v>1.4616899999999999</c:v>
                </c:pt>
                <c:pt idx="453">
                  <c:v>1.4725299999999999</c:v>
                </c:pt>
                <c:pt idx="454">
                  <c:v>1.4835499999999999</c:v>
                </c:pt>
                <c:pt idx="455">
                  <c:v>1.49474</c:v>
                </c:pt>
                <c:pt idx="456">
                  <c:v>1.5061100000000001</c:v>
                </c:pt>
                <c:pt idx="457">
                  <c:v>1.5176700000000001</c:v>
                </c:pt>
                <c:pt idx="458">
                  <c:v>1.52942</c:v>
                </c:pt>
                <c:pt idx="459">
                  <c:v>1.5413600000000001</c:v>
                </c:pt>
                <c:pt idx="460">
                  <c:v>1.5535000000000001</c:v>
                </c:pt>
                <c:pt idx="461">
                  <c:v>1.56585</c:v>
                </c:pt>
                <c:pt idx="462">
                  <c:v>1.5784100000000001</c:v>
                </c:pt>
                <c:pt idx="463">
                  <c:v>1.59118</c:v>
                </c:pt>
                <c:pt idx="464">
                  <c:v>1.6041700000000001</c:v>
                </c:pt>
                <c:pt idx="465">
                  <c:v>1.6173900000000001</c:v>
                </c:pt>
                <c:pt idx="466">
                  <c:v>1.6308400000000001</c:v>
                </c:pt>
                <c:pt idx="467">
                  <c:v>1.64452</c:v>
                </c:pt>
                <c:pt idx="468">
                  <c:v>1.65846</c:v>
                </c:pt>
                <c:pt idx="469">
                  <c:v>1.6726399999999999</c:v>
                </c:pt>
                <c:pt idx="470">
                  <c:v>1.6870799999999999</c:v>
                </c:pt>
                <c:pt idx="471">
                  <c:v>1.7017800000000001</c:v>
                </c:pt>
                <c:pt idx="472">
                  <c:v>1.7167600000000001</c:v>
                </c:pt>
                <c:pt idx="473">
                  <c:v>1.73201</c:v>
                </c:pt>
                <c:pt idx="474">
                  <c:v>1.7475499999999999</c:v>
                </c:pt>
                <c:pt idx="475">
                  <c:v>1.76339</c:v>
                </c:pt>
                <c:pt idx="476">
                  <c:v>1.7795300000000001</c:v>
                </c:pt>
                <c:pt idx="477">
                  <c:v>1.7959799999999999</c:v>
                </c:pt>
                <c:pt idx="478">
                  <c:v>1.8127500000000001</c:v>
                </c:pt>
                <c:pt idx="479">
                  <c:v>1.82985</c:v>
                </c:pt>
                <c:pt idx="480">
                  <c:v>1.8472900000000001</c:v>
                </c:pt>
                <c:pt idx="481">
                  <c:v>1.8650800000000001</c:v>
                </c:pt>
                <c:pt idx="482">
                  <c:v>1.88323</c:v>
                </c:pt>
                <c:pt idx="483">
                  <c:v>1.9017500000000001</c:v>
                </c:pt>
                <c:pt idx="484">
                  <c:v>1.92065</c:v>
                </c:pt>
                <c:pt idx="485">
                  <c:v>1.9399500000000001</c:v>
                </c:pt>
                <c:pt idx="486">
                  <c:v>1.95966</c:v>
                </c:pt>
                <c:pt idx="487">
                  <c:v>1.9797800000000001</c:v>
                </c:pt>
                <c:pt idx="488">
                  <c:v>2.00034</c:v>
                </c:pt>
                <c:pt idx="489">
                  <c:v>2.0213399999999999</c:v>
                </c:pt>
                <c:pt idx="490">
                  <c:v>2.0428000000000002</c:v>
                </c:pt>
                <c:pt idx="491">
                  <c:v>2.06474</c:v>
                </c:pt>
                <c:pt idx="492">
                  <c:v>2.08718</c:v>
                </c:pt>
                <c:pt idx="493">
                  <c:v>2.1101200000000002</c:v>
                </c:pt>
                <c:pt idx="494">
                  <c:v>2.1335899999999999</c:v>
                </c:pt>
                <c:pt idx="495">
                  <c:v>2.1576</c:v>
                </c:pt>
                <c:pt idx="496">
                  <c:v>2.1821799999999998</c:v>
                </c:pt>
                <c:pt idx="497">
                  <c:v>2.2073299999999998</c:v>
                </c:pt>
                <c:pt idx="498">
                  <c:v>2.2330999999999999</c:v>
                </c:pt>
                <c:pt idx="499">
                  <c:v>2.2594799999999999</c:v>
                </c:pt>
                <c:pt idx="500">
                  <c:v>2.2865199999999999</c:v>
                </c:pt>
                <c:pt idx="501">
                  <c:v>2.3142299999999998</c:v>
                </c:pt>
                <c:pt idx="502">
                  <c:v>2.3426300000000002</c:v>
                </c:pt>
                <c:pt idx="503">
                  <c:v>2.3717600000000001</c:v>
                </c:pt>
                <c:pt idx="504">
                  <c:v>2.4016500000000001</c:v>
                </c:pt>
                <c:pt idx="505">
                  <c:v>2.4323100000000002</c:v>
                </c:pt>
                <c:pt idx="506">
                  <c:v>2.4637799999999999</c:v>
                </c:pt>
                <c:pt idx="507">
                  <c:v>2.4961000000000002</c:v>
                </c:pt>
                <c:pt idx="508">
                  <c:v>2.5293000000000001</c:v>
                </c:pt>
                <c:pt idx="509">
                  <c:v>2.5634100000000002</c:v>
                </c:pt>
                <c:pt idx="510">
                  <c:v>2.5984799999999999</c:v>
                </c:pt>
                <c:pt idx="511">
                  <c:v>2.6345399999999999</c:v>
                </c:pt>
                <c:pt idx="512">
                  <c:v>2.6716299999999999</c:v>
                </c:pt>
                <c:pt idx="513">
                  <c:v>2.7098</c:v>
                </c:pt>
                <c:pt idx="514">
                  <c:v>2.7490999999999999</c:v>
                </c:pt>
                <c:pt idx="515">
                  <c:v>2.7895799999999999</c:v>
                </c:pt>
                <c:pt idx="516">
                  <c:v>2.8312900000000001</c:v>
                </c:pt>
                <c:pt idx="517">
                  <c:v>2.8742800000000002</c:v>
                </c:pt>
                <c:pt idx="518">
                  <c:v>2.9186299999999998</c:v>
                </c:pt>
                <c:pt idx="519">
                  <c:v>2.9643899999999999</c:v>
                </c:pt>
                <c:pt idx="520">
                  <c:v>3.0116200000000002</c:v>
                </c:pt>
                <c:pt idx="521">
                  <c:v>3.0604200000000001</c:v>
                </c:pt>
                <c:pt idx="522">
                  <c:v>3.11084</c:v>
                </c:pt>
                <c:pt idx="523">
                  <c:v>3.1629700000000001</c:v>
                </c:pt>
                <c:pt idx="524">
                  <c:v>3.2169099999999999</c:v>
                </c:pt>
                <c:pt idx="525">
                  <c:v>3.2727499999999998</c:v>
                </c:pt>
                <c:pt idx="526">
                  <c:v>3.3305799999999999</c:v>
                </c:pt>
                <c:pt idx="527">
                  <c:v>3.3905099999999999</c:v>
                </c:pt>
                <c:pt idx="528">
                  <c:v>3.45268</c:v>
                </c:pt>
                <c:pt idx="529">
                  <c:v>3.5171899999999998</c:v>
                </c:pt>
                <c:pt idx="530">
                  <c:v>3.5841799999999999</c:v>
                </c:pt>
                <c:pt idx="531">
                  <c:v>3.6537999999999999</c:v>
                </c:pt>
                <c:pt idx="532">
                  <c:v>3.72621</c:v>
                </c:pt>
                <c:pt idx="533">
                  <c:v>3.80158</c:v>
                </c:pt>
                <c:pt idx="534">
                  <c:v>3.88009</c:v>
                </c:pt>
                <c:pt idx="535">
                  <c:v>3.9619300000000002</c:v>
                </c:pt>
                <c:pt idx="536">
                  <c:v>4.0473400000000002</c:v>
                </c:pt>
                <c:pt idx="537">
                  <c:v>4.1365400000000001</c:v>
                </c:pt>
                <c:pt idx="538">
                  <c:v>4.2298</c:v>
                </c:pt>
                <c:pt idx="539">
                  <c:v>4.3273900000000003</c:v>
                </c:pt>
                <c:pt idx="540">
                  <c:v>4.4296199999999999</c:v>
                </c:pt>
                <c:pt idx="541">
                  <c:v>4.5368300000000001</c:v>
                </c:pt>
                <c:pt idx="542">
                  <c:v>4.6494</c:v>
                </c:pt>
                <c:pt idx="543">
                  <c:v>4.7677300000000002</c:v>
                </c:pt>
                <c:pt idx="544">
                  <c:v>4.8922699999999999</c:v>
                </c:pt>
                <c:pt idx="545">
                  <c:v>5.0235399999999997</c:v>
                </c:pt>
                <c:pt idx="546">
                  <c:v>5.1620900000000001</c:v>
                </c:pt>
                <c:pt idx="547">
                  <c:v>5.3085300000000002</c:v>
                </c:pt>
                <c:pt idx="548">
                  <c:v>5.4635699999999998</c:v>
                </c:pt>
                <c:pt idx="549">
                  <c:v>5.6279700000000004</c:v>
                </c:pt>
                <c:pt idx="550">
                  <c:v>5.8026200000000001</c:v>
                </c:pt>
                <c:pt idx="551">
                  <c:v>5.9885000000000002</c:v>
                </c:pt>
                <c:pt idx="552">
                  <c:v>6.1867299999999998</c:v>
                </c:pt>
                <c:pt idx="553">
                  <c:v>6.3985900000000004</c:v>
                </c:pt>
                <c:pt idx="554">
                  <c:v>6.6255100000000002</c:v>
                </c:pt>
                <c:pt idx="555">
                  <c:v>6.8691700000000004</c:v>
                </c:pt>
                <c:pt idx="556">
                  <c:v>7.1314900000000003</c:v>
                </c:pt>
                <c:pt idx="557">
                  <c:v>7.4146999999999998</c:v>
                </c:pt>
                <c:pt idx="558">
                  <c:v>7.7213799999999999</c:v>
                </c:pt>
                <c:pt idx="559">
                  <c:v>8.0545899999999993</c:v>
                </c:pt>
                <c:pt idx="560">
                  <c:v>8.4179099999999991</c:v>
                </c:pt>
                <c:pt idx="561">
                  <c:v>8.8156199999999991</c:v>
                </c:pt>
                <c:pt idx="562">
                  <c:v>9.2528400000000008</c:v>
                </c:pt>
                <c:pt idx="563">
                  <c:v>9.7357700000000005</c:v>
                </c:pt>
                <c:pt idx="564">
                  <c:v>10.2719</c:v>
                </c:pt>
                <c:pt idx="565">
                  <c:v>10.870699999999999</c:v>
                </c:pt>
                <c:pt idx="566">
                  <c:v>11.543699999999999</c:v>
                </c:pt>
                <c:pt idx="567">
                  <c:v>12.3055</c:v>
                </c:pt>
                <c:pt idx="568">
                  <c:v>13.1752</c:v>
                </c:pt>
                <c:pt idx="569">
                  <c:v>14.177099999999999</c:v>
                </c:pt>
                <c:pt idx="570">
                  <c:v>15.344099999999999</c:v>
                </c:pt>
                <c:pt idx="571">
                  <c:v>16.720600000000001</c:v>
                </c:pt>
                <c:pt idx="572">
                  <c:v>18.368500000000001</c:v>
                </c:pt>
                <c:pt idx="573">
                  <c:v>20.376899999999999</c:v>
                </c:pt>
                <c:pt idx="574">
                  <c:v>22.878399999999999</c:v>
                </c:pt>
                <c:pt idx="575">
                  <c:v>26.080200000000001</c:v>
                </c:pt>
                <c:pt idx="576">
                  <c:v>30.324200000000001</c:v>
                </c:pt>
                <c:pt idx="577">
                  <c:v>36.218000000000004</c:v>
                </c:pt>
                <c:pt idx="578">
                  <c:v>44.955800000000004</c:v>
                </c:pt>
                <c:pt idx="579">
                  <c:v>59.250100000000003</c:v>
                </c:pt>
                <c:pt idx="580">
                  <c:v>86.872200000000007</c:v>
                </c:pt>
                <c:pt idx="581">
                  <c:v>162.74</c:v>
                </c:pt>
                <c:pt idx="582">
                  <c:v>1284.47</c:v>
                </c:pt>
                <c:pt idx="583">
                  <c:v>-217.98</c:v>
                </c:pt>
                <c:pt idx="584">
                  <c:v>-100.468</c:v>
                </c:pt>
                <c:pt idx="585">
                  <c:v>-65.278000000000006</c:v>
                </c:pt>
                <c:pt idx="586">
                  <c:v>-48.345599999999997</c:v>
                </c:pt>
                <c:pt idx="587">
                  <c:v>-38.388599999999997</c:v>
                </c:pt>
                <c:pt idx="588">
                  <c:v>-31.832899999999999</c:v>
                </c:pt>
                <c:pt idx="589">
                  <c:v>-27.190100000000001</c:v>
                </c:pt>
                <c:pt idx="590">
                  <c:v>-23.729399999999998</c:v>
                </c:pt>
                <c:pt idx="591">
                  <c:v>-21.0504</c:v>
                </c:pt>
                <c:pt idx="592">
                  <c:v>-18.915199999999999</c:v>
                </c:pt>
                <c:pt idx="593">
                  <c:v>-17.173400000000001</c:v>
                </c:pt>
                <c:pt idx="594">
                  <c:v>-15.7256</c:v>
                </c:pt>
                <c:pt idx="595">
                  <c:v>-14.503</c:v>
                </c:pt>
                <c:pt idx="596">
                  <c:v>-13.456899999999999</c:v>
                </c:pt>
                <c:pt idx="597">
                  <c:v>-12.5518</c:v>
                </c:pt>
                <c:pt idx="598">
                  <c:v>-11.7608</c:v>
                </c:pt>
                <c:pt idx="599">
                  <c:v>-11.063700000000001</c:v>
                </c:pt>
                <c:pt idx="600">
                  <c:v>-10.444800000000001</c:v>
                </c:pt>
                <c:pt idx="601">
                  <c:v>-9.8915000000000006</c:v>
                </c:pt>
                <c:pt idx="602">
                  <c:v>-9.3939800000000009</c:v>
                </c:pt>
                <c:pt idx="603">
                  <c:v>-8.9442000000000004</c:v>
                </c:pt>
                <c:pt idx="604">
                  <c:v>-8.5356100000000001</c:v>
                </c:pt>
                <c:pt idx="605">
                  <c:v>-8.1628000000000007</c:v>
                </c:pt>
                <c:pt idx="606">
                  <c:v>-7.8212700000000002</c:v>
                </c:pt>
                <c:pt idx="607">
                  <c:v>-7.5072400000000004</c:v>
                </c:pt>
                <c:pt idx="608">
                  <c:v>-7.21753</c:v>
                </c:pt>
                <c:pt idx="609">
                  <c:v>-6.9494100000000003</c:v>
                </c:pt>
                <c:pt idx="610">
                  <c:v>-6.7005600000000003</c:v>
                </c:pt>
                <c:pt idx="611">
                  <c:v>-6.4689899999999998</c:v>
                </c:pt>
                <c:pt idx="612">
                  <c:v>-6.2529399999999997</c:v>
                </c:pt>
                <c:pt idx="613">
                  <c:v>-6.0509199999999996</c:v>
                </c:pt>
                <c:pt idx="614">
                  <c:v>-5.8616000000000001</c:v>
                </c:pt>
                <c:pt idx="615">
                  <c:v>-5.6838199999999999</c:v>
                </c:pt>
                <c:pt idx="616">
                  <c:v>-5.5165600000000001</c:v>
                </c:pt>
                <c:pt idx="617">
                  <c:v>-5.3589099999999998</c:v>
                </c:pt>
                <c:pt idx="618">
                  <c:v>-5.2100799999999996</c:v>
                </c:pt>
                <c:pt idx="619">
                  <c:v>-5.0693400000000004</c:v>
                </c:pt>
                <c:pt idx="620">
                  <c:v>-4.9360400000000002</c:v>
                </c:pt>
                <c:pt idx="621">
                  <c:v>-4.8096300000000003</c:v>
                </c:pt>
                <c:pt idx="622">
                  <c:v>-4.6895699999999998</c:v>
                </c:pt>
                <c:pt idx="623">
                  <c:v>-4.5754099999999998</c:v>
                </c:pt>
                <c:pt idx="624">
                  <c:v>-4.46671</c:v>
                </c:pt>
                <c:pt idx="625">
                  <c:v>-4.3631099999999998</c:v>
                </c:pt>
                <c:pt idx="626">
                  <c:v>-4.26424</c:v>
                </c:pt>
                <c:pt idx="627">
                  <c:v>-4.1697899999999999</c:v>
                </c:pt>
                <c:pt idx="628">
                  <c:v>-4.0794800000000002</c:v>
                </c:pt>
                <c:pt idx="629">
                  <c:v>-3.9930300000000001</c:v>
                </c:pt>
                <c:pt idx="630">
                  <c:v>-3.9102100000000002</c:v>
                </c:pt>
                <c:pt idx="631">
                  <c:v>-3.8307899999999999</c:v>
                </c:pt>
                <c:pt idx="632">
                  <c:v>-3.7545700000000002</c:v>
                </c:pt>
                <c:pt idx="633">
                  <c:v>-3.6813699999999998</c:v>
                </c:pt>
                <c:pt idx="634">
                  <c:v>-3.6109900000000001</c:v>
                </c:pt>
                <c:pt idx="635">
                  <c:v>-3.5432999999999999</c:v>
                </c:pt>
                <c:pt idx="636">
                  <c:v>-3.4781300000000002</c:v>
                </c:pt>
                <c:pt idx="637">
                  <c:v>-3.41534</c:v>
                </c:pt>
                <c:pt idx="638">
                  <c:v>-3.3548200000000001</c:v>
                </c:pt>
                <c:pt idx="639">
                  <c:v>-3.29644</c:v>
                </c:pt>
                <c:pt idx="640">
                  <c:v>-3.2400799999999998</c:v>
                </c:pt>
                <c:pt idx="641">
                  <c:v>-3.1856599999999999</c:v>
                </c:pt>
                <c:pt idx="642">
                  <c:v>-3.13306</c:v>
                </c:pt>
                <c:pt idx="643">
                  <c:v>-3.0822099999999999</c:v>
                </c:pt>
                <c:pt idx="644">
                  <c:v>-3.03301</c:v>
                </c:pt>
                <c:pt idx="645">
                  <c:v>-2.9853800000000001</c:v>
                </c:pt>
                <c:pt idx="646">
                  <c:v>-2.93926</c:v>
                </c:pt>
                <c:pt idx="647">
                  <c:v>-2.8945699999999999</c:v>
                </c:pt>
                <c:pt idx="648">
                  <c:v>-2.8512499999999998</c:v>
                </c:pt>
                <c:pt idx="649">
                  <c:v>-2.80924</c:v>
                </c:pt>
                <c:pt idx="650">
                  <c:v>-2.7684799999999998</c:v>
                </c:pt>
                <c:pt idx="651">
                  <c:v>-2.7289099999999999</c:v>
                </c:pt>
                <c:pt idx="652">
                  <c:v>-2.69049</c:v>
                </c:pt>
                <c:pt idx="653">
                  <c:v>-2.6531600000000002</c:v>
                </c:pt>
                <c:pt idx="654">
                  <c:v>-2.6168800000000001</c:v>
                </c:pt>
                <c:pt idx="655">
                  <c:v>-2.58161</c:v>
                </c:pt>
                <c:pt idx="656">
                  <c:v>-2.54731</c:v>
                </c:pt>
                <c:pt idx="657">
                  <c:v>-2.5139300000000002</c:v>
                </c:pt>
                <c:pt idx="658">
                  <c:v>-2.4814400000000001</c:v>
                </c:pt>
                <c:pt idx="659">
                  <c:v>-2.4498199999999999</c:v>
                </c:pt>
                <c:pt idx="660">
                  <c:v>-2.4190100000000001</c:v>
                </c:pt>
                <c:pt idx="661">
                  <c:v>-2.3889999999999998</c:v>
                </c:pt>
                <c:pt idx="662">
                  <c:v>-2.35975</c:v>
                </c:pt>
                <c:pt idx="663">
                  <c:v>-2.3312400000000002</c:v>
                </c:pt>
                <c:pt idx="664">
                  <c:v>-2.3034300000000001</c:v>
                </c:pt>
                <c:pt idx="665">
                  <c:v>-2.2763100000000001</c:v>
                </c:pt>
                <c:pt idx="666">
                  <c:v>-2.2498499999999999</c:v>
                </c:pt>
                <c:pt idx="667">
                  <c:v>-2.2240199999999999</c:v>
                </c:pt>
                <c:pt idx="668">
                  <c:v>-2.1988099999999999</c:v>
                </c:pt>
                <c:pt idx="669">
                  <c:v>-2.1741899999999998</c:v>
                </c:pt>
                <c:pt idx="670">
                  <c:v>-2.15015</c:v>
                </c:pt>
                <c:pt idx="671">
                  <c:v>-2.1266600000000002</c:v>
                </c:pt>
                <c:pt idx="672">
                  <c:v>-2.10371</c:v>
                </c:pt>
                <c:pt idx="673">
                  <c:v>-2.08127</c:v>
                </c:pt>
                <c:pt idx="674">
                  <c:v>-2.0593400000000002</c:v>
                </c:pt>
                <c:pt idx="675">
                  <c:v>-2.0379</c:v>
                </c:pt>
                <c:pt idx="676">
                  <c:v>-2.0169299999999999</c:v>
                </c:pt>
                <c:pt idx="677">
                  <c:v>-1.9964200000000001</c:v>
                </c:pt>
                <c:pt idx="678">
                  <c:v>-1.9763599999999999</c:v>
                </c:pt>
                <c:pt idx="679">
                  <c:v>-1.95672</c:v>
                </c:pt>
                <c:pt idx="680">
                  <c:v>-1.9375100000000001</c:v>
                </c:pt>
                <c:pt idx="681">
                  <c:v>-1.9187099999999999</c:v>
                </c:pt>
                <c:pt idx="682">
                  <c:v>-1.9003000000000001</c:v>
                </c:pt>
                <c:pt idx="683">
                  <c:v>-1.88228</c:v>
                </c:pt>
                <c:pt idx="684">
                  <c:v>-1.86463</c:v>
                </c:pt>
                <c:pt idx="685">
                  <c:v>-1.8473599999999999</c:v>
                </c:pt>
                <c:pt idx="686">
                  <c:v>-1.8304400000000001</c:v>
                </c:pt>
                <c:pt idx="687">
                  <c:v>-1.8138799999999999</c:v>
                </c:pt>
                <c:pt idx="688">
                  <c:v>-1.79765</c:v>
                </c:pt>
                <c:pt idx="689">
                  <c:v>-1.7817700000000001</c:v>
                </c:pt>
                <c:pt idx="690">
                  <c:v>-1.7662199999999999</c:v>
                </c:pt>
                <c:pt idx="691">
                  <c:v>-1.75099</c:v>
                </c:pt>
                <c:pt idx="692">
                  <c:v>-1.7360800000000001</c:v>
                </c:pt>
                <c:pt idx="693">
                  <c:v>-1.72149</c:v>
                </c:pt>
                <c:pt idx="694">
                  <c:v>-1.7072099999999999</c:v>
                </c:pt>
                <c:pt idx="695">
                  <c:v>-1.6932499999999999</c:v>
                </c:pt>
                <c:pt idx="696">
                  <c:v>-1.6796</c:v>
                </c:pt>
                <c:pt idx="697">
                  <c:v>-1.6662600000000001</c:v>
                </c:pt>
                <c:pt idx="698">
                  <c:v>-1.6532500000000001</c:v>
                </c:pt>
                <c:pt idx="699">
                  <c:v>-1.64056</c:v>
                </c:pt>
                <c:pt idx="700">
                  <c:v>-1.6282099999999999</c:v>
                </c:pt>
                <c:pt idx="701">
                  <c:v>-1.6162099999999999</c:v>
                </c:pt>
                <c:pt idx="702">
                  <c:v>-1.6045799999999999</c:v>
                </c:pt>
                <c:pt idx="703">
                  <c:v>-1.59335</c:v>
                </c:pt>
                <c:pt idx="704">
                  <c:v>-1.58257</c:v>
                </c:pt>
                <c:pt idx="705">
                  <c:v>-1.57229</c:v>
                </c:pt>
                <c:pt idx="706">
                  <c:v>-1.5626</c:v>
                </c:pt>
                <c:pt idx="707">
                  <c:v>-1.55362</c:v>
                </c:pt>
                <c:pt idx="708">
                  <c:v>-1.5455300000000001</c:v>
                </c:pt>
                <c:pt idx="709">
                  <c:v>-1.5386299999999999</c:v>
                </c:pt>
                <c:pt idx="710">
                  <c:v>-1.53339</c:v>
                </c:pt>
                <c:pt idx="711">
                  <c:v>-1.53067</c:v>
                </c:pt>
                <c:pt idx="712">
                  <c:v>-1.5321</c:v>
                </c:pt>
                <c:pt idx="713">
                  <c:v>-1.54129</c:v>
                </c:pt>
                <c:pt idx="714">
                  <c:v>-1.5679399999999999</c:v>
                </c:pt>
                <c:pt idx="715">
                  <c:v>-1.6500699999999999</c:v>
                </c:pt>
                <c:pt idx="716">
                  <c:v>-2.22723</c:v>
                </c:pt>
                <c:pt idx="717">
                  <c:v>-0.90360799999999997</c:v>
                </c:pt>
                <c:pt idx="718">
                  <c:v>-1.1969399999999999</c:v>
                </c:pt>
                <c:pt idx="719">
                  <c:v>-1.2537700000000001</c:v>
                </c:pt>
                <c:pt idx="720">
                  <c:v>-1.2658199999999999</c:v>
                </c:pt>
                <c:pt idx="721">
                  <c:v>-1.2501599999999999</c:v>
                </c:pt>
                <c:pt idx="722">
                  <c:v>-1.1439900000000001</c:v>
                </c:pt>
                <c:pt idx="723">
                  <c:v>-1.56074</c:v>
                </c:pt>
                <c:pt idx="724">
                  <c:v>-1.3844399999999999</c:v>
                </c:pt>
                <c:pt idx="725">
                  <c:v>-1.3505499999999999</c:v>
                </c:pt>
                <c:pt idx="726">
                  <c:v>-1.33321</c:v>
                </c:pt>
                <c:pt idx="727">
                  <c:v>-1.32087</c:v>
                </c:pt>
                <c:pt idx="728">
                  <c:v>-1.3106100000000001</c:v>
                </c:pt>
                <c:pt idx="729">
                  <c:v>-1.3013999999999999</c:v>
                </c:pt>
                <c:pt idx="730">
                  <c:v>-1.29278</c:v>
                </c:pt>
                <c:pt idx="731">
                  <c:v>-1.28454</c:v>
                </c:pt>
                <c:pt idx="732">
                  <c:v>-1.2765599999999999</c:v>
                </c:pt>
                <c:pt idx="733">
                  <c:v>-1.26877</c:v>
                </c:pt>
                <c:pt idx="734">
                  <c:v>-1.2611399999999999</c:v>
                </c:pt>
                <c:pt idx="735">
                  <c:v>-1.2536499999999999</c:v>
                </c:pt>
                <c:pt idx="736">
                  <c:v>-1.2462599999999999</c:v>
                </c:pt>
                <c:pt idx="737">
                  <c:v>-1.23898</c:v>
                </c:pt>
                <c:pt idx="738">
                  <c:v>-1.2318</c:v>
                </c:pt>
                <c:pt idx="739">
                  <c:v>-1.22472</c:v>
                </c:pt>
                <c:pt idx="740">
                  <c:v>-1.2177199999999999</c:v>
                </c:pt>
                <c:pt idx="741">
                  <c:v>-1.2108099999999999</c:v>
                </c:pt>
                <c:pt idx="742">
                  <c:v>-1.2039899999999999</c:v>
                </c:pt>
                <c:pt idx="743">
                  <c:v>-1.1972499999999999</c:v>
                </c:pt>
                <c:pt idx="744">
                  <c:v>-1.19059</c:v>
                </c:pt>
                <c:pt idx="745">
                  <c:v>-1.1839999999999999</c:v>
                </c:pt>
                <c:pt idx="746">
                  <c:v>-1.1775</c:v>
                </c:pt>
                <c:pt idx="747">
                  <c:v>-1.1710799999999999</c:v>
                </c:pt>
                <c:pt idx="748">
                  <c:v>-1.16473</c:v>
                </c:pt>
                <c:pt idx="749">
                  <c:v>-1.15846</c:v>
                </c:pt>
                <c:pt idx="750">
                  <c:v>-1.1522600000000001</c:v>
                </c:pt>
                <c:pt idx="751">
                  <c:v>-1.1461300000000001</c:v>
                </c:pt>
                <c:pt idx="752">
                  <c:v>-1.14008</c:v>
                </c:pt>
                <c:pt idx="753">
                  <c:v>-1.13409</c:v>
                </c:pt>
                <c:pt idx="754">
                  <c:v>-1.12818</c:v>
                </c:pt>
                <c:pt idx="755">
                  <c:v>-1.1223399999999999</c:v>
                </c:pt>
                <c:pt idx="756">
                  <c:v>-1.11656</c:v>
                </c:pt>
                <c:pt idx="757">
                  <c:v>-1.1108499999999999</c:v>
                </c:pt>
                <c:pt idx="758">
                  <c:v>-1.10521</c:v>
                </c:pt>
                <c:pt idx="759">
                  <c:v>-1.0996300000000001</c:v>
                </c:pt>
                <c:pt idx="760">
                  <c:v>-1.09412</c:v>
                </c:pt>
                <c:pt idx="761">
                  <c:v>-1.08867</c:v>
                </c:pt>
                <c:pt idx="762">
                  <c:v>-1.0832900000000001</c:v>
                </c:pt>
                <c:pt idx="763">
                  <c:v>-1.07796</c:v>
                </c:pt>
                <c:pt idx="764">
                  <c:v>-1.0727</c:v>
                </c:pt>
                <c:pt idx="765">
                  <c:v>-1.06749</c:v>
                </c:pt>
                <c:pt idx="766">
                  <c:v>-1.0623499999999999</c:v>
                </c:pt>
                <c:pt idx="767">
                  <c:v>-1.0572600000000001</c:v>
                </c:pt>
                <c:pt idx="768">
                  <c:v>-1.05223</c:v>
                </c:pt>
                <c:pt idx="769">
                  <c:v>-1.0472600000000001</c:v>
                </c:pt>
                <c:pt idx="770">
                  <c:v>-1.04234</c:v>
                </c:pt>
                <c:pt idx="771">
                  <c:v>-1.03748</c:v>
                </c:pt>
                <c:pt idx="772">
                  <c:v>-1.03267</c:v>
                </c:pt>
                <c:pt idx="773">
                  <c:v>-1.0279100000000001</c:v>
                </c:pt>
                <c:pt idx="774">
                  <c:v>-1.02321</c:v>
                </c:pt>
                <c:pt idx="775">
                  <c:v>-1.0185599999999999</c:v>
                </c:pt>
                <c:pt idx="776">
                  <c:v>-1.01396</c:v>
                </c:pt>
                <c:pt idx="777">
                  <c:v>-1.00942</c:v>
                </c:pt>
                <c:pt idx="778">
                  <c:v>-1.00492</c:v>
                </c:pt>
                <c:pt idx="779">
                  <c:v>-1.00047</c:v>
                </c:pt>
                <c:pt idx="780">
                  <c:v>-0.99606700000000004</c:v>
                </c:pt>
                <c:pt idx="781">
                  <c:v>-0.99171299999999996</c:v>
                </c:pt>
                <c:pt idx="782">
                  <c:v>-0.98740700000000003</c:v>
                </c:pt>
                <c:pt idx="783">
                  <c:v>-0.98314699999999999</c:v>
                </c:pt>
                <c:pt idx="784">
                  <c:v>-0.97893300000000005</c:v>
                </c:pt>
                <c:pt idx="785">
                  <c:v>-0.97476499999999999</c:v>
                </c:pt>
                <c:pt idx="786">
                  <c:v>-0.97064099999999998</c:v>
                </c:pt>
                <c:pt idx="787">
                  <c:v>-0.96655999999999997</c:v>
                </c:pt>
                <c:pt idx="788">
                  <c:v>-0.96252400000000005</c:v>
                </c:pt>
                <c:pt idx="789">
                  <c:v>-0.95852999999999999</c:v>
                </c:pt>
                <c:pt idx="790">
                  <c:v>-0.95457800000000004</c:v>
                </c:pt>
                <c:pt idx="791">
                  <c:v>-0.95066799999999996</c:v>
                </c:pt>
                <c:pt idx="792">
                  <c:v>-0.94679899999999995</c:v>
                </c:pt>
                <c:pt idx="793">
                  <c:v>-0.942971</c:v>
                </c:pt>
                <c:pt idx="794">
                  <c:v>-0.93918299999999999</c:v>
                </c:pt>
                <c:pt idx="795">
                  <c:v>-0.93543399999999999</c:v>
                </c:pt>
                <c:pt idx="796">
                  <c:v>-0.93172500000000003</c:v>
                </c:pt>
                <c:pt idx="797">
                  <c:v>-0.92805400000000005</c:v>
                </c:pt>
                <c:pt idx="798">
                  <c:v>-0.92442100000000005</c:v>
                </c:pt>
                <c:pt idx="799">
                  <c:v>-0.92082600000000003</c:v>
                </c:pt>
                <c:pt idx="800">
                  <c:v>-0.91726799999999997</c:v>
                </c:pt>
                <c:pt idx="801">
                  <c:v>-0.91374599999999995</c:v>
                </c:pt>
                <c:pt idx="802">
                  <c:v>-0.91026099999999999</c:v>
                </c:pt>
                <c:pt idx="803">
                  <c:v>-0.90681100000000003</c:v>
                </c:pt>
                <c:pt idx="804">
                  <c:v>-0.90339700000000001</c:v>
                </c:pt>
                <c:pt idx="805">
                  <c:v>-0.90001799999999998</c:v>
                </c:pt>
                <c:pt idx="806">
                  <c:v>-0.89667300000000005</c:v>
                </c:pt>
                <c:pt idx="807">
                  <c:v>-0.89336199999999999</c:v>
                </c:pt>
                <c:pt idx="808">
                  <c:v>-0.89008500000000002</c:v>
                </c:pt>
                <c:pt idx="809">
                  <c:v>-0.88684099999999999</c:v>
                </c:pt>
                <c:pt idx="810">
                  <c:v>-0.88363000000000003</c:v>
                </c:pt>
                <c:pt idx="811">
                  <c:v>-0.88045099999999998</c:v>
                </c:pt>
                <c:pt idx="812">
                  <c:v>-0.877305</c:v>
                </c:pt>
                <c:pt idx="813">
                  <c:v>-0.87419000000000002</c:v>
                </c:pt>
                <c:pt idx="814">
                  <c:v>-0.87110699999999996</c:v>
                </c:pt>
                <c:pt idx="815">
                  <c:v>-0.86805399999999999</c:v>
                </c:pt>
                <c:pt idx="816">
                  <c:v>-0.86503300000000005</c:v>
                </c:pt>
                <c:pt idx="817">
                  <c:v>-0.86204099999999995</c:v>
                </c:pt>
                <c:pt idx="818">
                  <c:v>-0.85907999999999995</c:v>
                </c:pt>
                <c:pt idx="819">
                  <c:v>-0.85614800000000002</c:v>
                </c:pt>
                <c:pt idx="820">
                  <c:v>-0.85324599999999995</c:v>
                </c:pt>
                <c:pt idx="821">
                  <c:v>-0.85037200000000002</c:v>
                </c:pt>
                <c:pt idx="822">
                  <c:v>-0.84752799999999995</c:v>
                </c:pt>
                <c:pt idx="823">
                  <c:v>-0.84471099999999999</c:v>
                </c:pt>
                <c:pt idx="824">
                  <c:v>-0.84192299999999998</c:v>
                </c:pt>
                <c:pt idx="825">
                  <c:v>-0.83916299999999999</c:v>
                </c:pt>
                <c:pt idx="826">
                  <c:v>-0.83643000000000001</c:v>
                </c:pt>
                <c:pt idx="827">
                  <c:v>-0.83372500000000005</c:v>
                </c:pt>
                <c:pt idx="828">
                  <c:v>-0.83104599999999995</c:v>
                </c:pt>
                <c:pt idx="829">
                  <c:v>-0.82839399999999996</c:v>
                </c:pt>
                <c:pt idx="830">
                  <c:v>-0.82576899999999998</c:v>
                </c:pt>
                <c:pt idx="831">
                  <c:v>-0.82316999999999996</c:v>
                </c:pt>
                <c:pt idx="832">
                  <c:v>-0.82059700000000002</c:v>
                </c:pt>
                <c:pt idx="833">
                  <c:v>-0.81804900000000003</c:v>
                </c:pt>
                <c:pt idx="834">
                  <c:v>-0.815527</c:v>
                </c:pt>
                <c:pt idx="835">
                  <c:v>-0.81303000000000003</c:v>
                </c:pt>
                <c:pt idx="836">
                  <c:v>-0.810558</c:v>
                </c:pt>
                <c:pt idx="837">
                  <c:v>-0.80811100000000002</c:v>
                </c:pt>
                <c:pt idx="838">
                  <c:v>-0.80568899999999999</c:v>
                </c:pt>
                <c:pt idx="839">
                  <c:v>-0.80329099999999998</c:v>
                </c:pt>
                <c:pt idx="840">
                  <c:v>-0.80091699999999999</c:v>
                </c:pt>
                <c:pt idx="841">
                  <c:v>-0.798566</c:v>
                </c:pt>
                <c:pt idx="842">
                  <c:v>-0.79623999999999995</c:v>
                </c:pt>
                <c:pt idx="843">
                  <c:v>-0.793937</c:v>
                </c:pt>
                <c:pt idx="844">
                  <c:v>-0.79165799999999997</c:v>
                </c:pt>
                <c:pt idx="845">
                  <c:v>-0.78940200000000005</c:v>
                </c:pt>
                <c:pt idx="846">
                  <c:v>-0.78716900000000001</c:v>
                </c:pt>
                <c:pt idx="847">
                  <c:v>-0.78495800000000004</c:v>
                </c:pt>
                <c:pt idx="848">
                  <c:v>-0.78277099999999999</c:v>
                </c:pt>
                <c:pt idx="849">
                  <c:v>-0.78060600000000002</c:v>
                </c:pt>
                <c:pt idx="850">
                  <c:v>-0.77846300000000002</c:v>
                </c:pt>
                <c:pt idx="851">
                  <c:v>-0.77634199999999998</c:v>
                </c:pt>
                <c:pt idx="852">
                  <c:v>-0.77424400000000004</c:v>
                </c:pt>
                <c:pt idx="853">
                  <c:v>-0.77216799999999997</c:v>
                </c:pt>
                <c:pt idx="854">
                  <c:v>-0.77011300000000005</c:v>
                </c:pt>
                <c:pt idx="855">
                  <c:v>-0.76807999999999998</c:v>
                </c:pt>
                <c:pt idx="856">
                  <c:v>-0.766069</c:v>
                </c:pt>
                <c:pt idx="857">
                  <c:v>-0.76407899999999995</c:v>
                </c:pt>
                <c:pt idx="858">
                  <c:v>-0.76211099999999998</c:v>
                </c:pt>
                <c:pt idx="859">
                  <c:v>-0.76016300000000003</c:v>
                </c:pt>
                <c:pt idx="860">
                  <c:v>-0.75823700000000005</c:v>
                </c:pt>
                <c:pt idx="861">
                  <c:v>-0.75633300000000003</c:v>
                </c:pt>
                <c:pt idx="862">
                  <c:v>-0.75444900000000004</c:v>
                </c:pt>
                <c:pt idx="863">
                  <c:v>-0.75258599999999998</c:v>
                </c:pt>
                <c:pt idx="864">
                  <c:v>-0.75074399999999997</c:v>
                </c:pt>
                <c:pt idx="865">
                  <c:v>-0.74892300000000001</c:v>
                </c:pt>
                <c:pt idx="866">
                  <c:v>-0.74712199999999995</c:v>
                </c:pt>
                <c:pt idx="867">
                  <c:v>-0.74534299999999998</c:v>
                </c:pt>
                <c:pt idx="868">
                  <c:v>-0.74358400000000002</c:v>
                </c:pt>
                <c:pt idx="869">
                  <c:v>-0.74184600000000001</c:v>
                </c:pt>
                <c:pt idx="870">
                  <c:v>-0.74012800000000001</c:v>
                </c:pt>
                <c:pt idx="871">
                  <c:v>-0.73843099999999995</c:v>
                </c:pt>
                <c:pt idx="872">
                  <c:v>-0.73675500000000005</c:v>
                </c:pt>
                <c:pt idx="873">
                  <c:v>-0.73509899999999995</c:v>
                </c:pt>
                <c:pt idx="874">
                  <c:v>-0.73346500000000003</c:v>
                </c:pt>
                <c:pt idx="875">
                  <c:v>-0.73185100000000003</c:v>
                </c:pt>
                <c:pt idx="876">
                  <c:v>-0.73025700000000004</c:v>
                </c:pt>
                <c:pt idx="877">
                  <c:v>-0.72868500000000003</c:v>
                </c:pt>
                <c:pt idx="878">
                  <c:v>-0.72713300000000003</c:v>
                </c:pt>
                <c:pt idx="879">
                  <c:v>-0.725603</c:v>
                </c:pt>
                <c:pt idx="880">
                  <c:v>-0.72409299999999999</c:v>
                </c:pt>
                <c:pt idx="881">
                  <c:v>-0.72260500000000005</c:v>
                </c:pt>
                <c:pt idx="882">
                  <c:v>-0.72113799999999995</c:v>
                </c:pt>
                <c:pt idx="883">
                  <c:v>-0.719692</c:v>
                </c:pt>
                <c:pt idx="884">
                  <c:v>-0.71826800000000002</c:v>
                </c:pt>
                <c:pt idx="885">
                  <c:v>-0.716866</c:v>
                </c:pt>
                <c:pt idx="886">
                  <c:v>-0.71548599999999996</c:v>
                </c:pt>
                <c:pt idx="887">
                  <c:v>-0.71412799999999999</c:v>
                </c:pt>
                <c:pt idx="888">
                  <c:v>-0.71279199999999998</c:v>
                </c:pt>
                <c:pt idx="889">
                  <c:v>-0.71147899999999997</c:v>
                </c:pt>
                <c:pt idx="890">
                  <c:v>-0.71018899999999996</c:v>
                </c:pt>
                <c:pt idx="891">
                  <c:v>-0.70892299999999997</c:v>
                </c:pt>
                <c:pt idx="892">
                  <c:v>-0.70767999999999998</c:v>
                </c:pt>
                <c:pt idx="893">
                  <c:v>-0.70645999999999998</c:v>
                </c:pt>
                <c:pt idx="894">
                  <c:v>-0.70526599999999995</c:v>
                </c:pt>
                <c:pt idx="895">
                  <c:v>-0.70409600000000006</c:v>
                </c:pt>
                <c:pt idx="896">
                  <c:v>-0.70295099999999999</c:v>
                </c:pt>
                <c:pt idx="897">
                  <c:v>-0.70183200000000001</c:v>
                </c:pt>
                <c:pt idx="898">
                  <c:v>-0.700739</c:v>
                </c:pt>
                <c:pt idx="899">
                  <c:v>-0.69967299999999999</c:v>
                </c:pt>
                <c:pt idx="900">
                  <c:v>-0.69863500000000001</c:v>
                </c:pt>
                <c:pt idx="901">
                  <c:v>-0.69762500000000005</c:v>
                </c:pt>
                <c:pt idx="902">
                  <c:v>-0.69664400000000004</c:v>
                </c:pt>
                <c:pt idx="903">
                  <c:v>-0.69569300000000001</c:v>
                </c:pt>
                <c:pt idx="904">
                  <c:v>-0.69477199999999995</c:v>
                </c:pt>
                <c:pt idx="905">
                  <c:v>-0.69388300000000003</c:v>
                </c:pt>
                <c:pt idx="906">
                  <c:v>-0.69302699999999995</c:v>
                </c:pt>
                <c:pt idx="907">
                  <c:v>-0.69220499999999996</c:v>
                </c:pt>
                <c:pt idx="908">
                  <c:v>-0.69141799999999998</c:v>
                </c:pt>
                <c:pt idx="909">
                  <c:v>-0.69066700000000003</c:v>
                </c:pt>
                <c:pt idx="910">
                  <c:v>-0.68995399999999996</c:v>
                </c:pt>
                <c:pt idx="911">
                  <c:v>-0.68928100000000003</c:v>
                </c:pt>
                <c:pt idx="912">
                  <c:v>-0.68864899999999996</c:v>
                </c:pt>
                <c:pt idx="913">
                  <c:v>-0.68806</c:v>
                </c:pt>
                <c:pt idx="914">
                  <c:v>-0.68751600000000002</c:v>
                </c:pt>
                <c:pt idx="915">
                  <c:v>-0.68701999999999996</c:v>
                </c:pt>
                <c:pt idx="916">
                  <c:v>-0.68657400000000002</c:v>
                </c:pt>
                <c:pt idx="917">
                  <c:v>-0.68618100000000004</c:v>
                </c:pt>
                <c:pt idx="918">
                  <c:v>-0.68584400000000001</c:v>
                </c:pt>
                <c:pt idx="919">
                  <c:v>-0.68556600000000001</c:v>
                </c:pt>
                <c:pt idx="920">
                  <c:v>-0.68535199999999996</c:v>
                </c:pt>
                <c:pt idx="921">
                  <c:v>-0.68520400000000004</c:v>
                </c:pt>
                <c:pt idx="922">
                  <c:v>-0.68512899999999999</c:v>
                </c:pt>
                <c:pt idx="923">
                  <c:v>-0.68513000000000002</c:v>
                </c:pt>
                <c:pt idx="924">
                  <c:v>-0.68521500000000002</c:v>
                </c:pt>
                <c:pt idx="925">
                  <c:v>-0.685388</c:v>
                </c:pt>
                <c:pt idx="926">
                  <c:v>-0.68565799999999999</c:v>
                </c:pt>
                <c:pt idx="927">
                  <c:v>-0.686033</c:v>
                </c:pt>
                <c:pt idx="928">
                  <c:v>-0.68652199999999997</c:v>
                </c:pt>
                <c:pt idx="929">
                  <c:v>-0.68713599999999997</c:v>
                </c:pt>
                <c:pt idx="930">
                  <c:v>-0.68788700000000003</c:v>
                </c:pt>
                <c:pt idx="931">
                  <c:v>-0.68878799999999996</c:v>
                </c:pt>
                <c:pt idx="932">
                  <c:v>-0.68985600000000002</c:v>
                </c:pt>
                <c:pt idx="933">
                  <c:v>-0.69110799999999994</c:v>
                </c:pt>
                <c:pt idx="934">
                  <c:v>-0.69256799999999996</c:v>
                </c:pt>
                <c:pt idx="935">
                  <c:v>-0.69425899999999996</c:v>
                </c:pt>
                <c:pt idx="936">
                  <c:v>-0.69621200000000005</c:v>
                </c:pt>
                <c:pt idx="937">
                  <c:v>-0.69846200000000003</c:v>
                </c:pt>
                <c:pt idx="938">
                  <c:v>-0.70104999999999995</c:v>
                </c:pt>
                <c:pt idx="939">
                  <c:v>-0.70402799999999999</c:v>
                </c:pt>
                <c:pt idx="940">
                  <c:v>-0.70745800000000003</c:v>
                </c:pt>
                <c:pt idx="941">
                  <c:v>-0.71141500000000002</c:v>
                </c:pt>
                <c:pt idx="942">
                  <c:v>-0.71599500000000005</c:v>
                </c:pt>
                <c:pt idx="943">
                  <c:v>-0.72131500000000004</c:v>
                </c:pt>
                <c:pt idx="944">
                  <c:v>-0.72752799999999995</c:v>
                </c:pt>
                <c:pt idx="945">
                  <c:v>-0.73482999999999998</c:v>
                </c:pt>
                <c:pt idx="946">
                  <c:v>-0.74348199999999998</c:v>
                </c:pt>
                <c:pt idx="947">
                  <c:v>-0.75383299999999998</c:v>
                </c:pt>
                <c:pt idx="948">
                  <c:v>-0.76636800000000005</c:v>
                </c:pt>
                <c:pt idx="949">
                  <c:v>-0.781775</c:v>
                </c:pt>
                <c:pt idx="950">
                  <c:v>-0.80106699999999997</c:v>
                </c:pt>
                <c:pt idx="951">
                  <c:v>-0.82579800000000003</c:v>
                </c:pt>
                <c:pt idx="952">
                  <c:v>-0.85848000000000002</c:v>
                </c:pt>
                <c:pt idx="953">
                  <c:v>-0.90346000000000004</c:v>
                </c:pt>
                <c:pt idx="954">
                  <c:v>-0.96895799999999999</c:v>
                </c:pt>
                <c:pt idx="955">
                  <c:v>-1.07263</c:v>
                </c:pt>
                <c:pt idx="956">
                  <c:v>-1.26057</c:v>
                </c:pt>
                <c:pt idx="957">
                  <c:v>-1.7030099999999999</c:v>
                </c:pt>
                <c:pt idx="958">
                  <c:v>-3.9750299999999998</c:v>
                </c:pt>
                <c:pt idx="959">
                  <c:v>2.57551</c:v>
                </c:pt>
                <c:pt idx="960">
                  <c:v>0.48129499999999997</c:v>
                </c:pt>
                <c:pt idx="961">
                  <c:v>5.3043199999999999E-2</c:v>
                </c:pt>
                <c:pt idx="962">
                  <c:v>-0.13101599999999999</c:v>
                </c:pt>
                <c:pt idx="963">
                  <c:v>-0.233131</c:v>
                </c:pt>
                <c:pt idx="964">
                  <c:v>-0.29787799999999998</c:v>
                </c:pt>
                <c:pt idx="965">
                  <c:v>-0.34246599999999999</c:v>
                </c:pt>
                <c:pt idx="966">
                  <c:v>-0.37494499999999997</c:v>
                </c:pt>
                <c:pt idx="967">
                  <c:v>-0.39958199999999999</c:v>
                </c:pt>
                <c:pt idx="968">
                  <c:v>-0.41885299999999998</c:v>
                </c:pt>
                <c:pt idx="969">
                  <c:v>-0.43428899999999998</c:v>
                </c:pt>
                <c:pt idx="970">
                  <c:v>-0.44689099999999998</c:v>
                </c:pt>
                <c:pt idx="971">
                  <c:v>-0.457339</c:v>
                </c:pt>
                <c:pt idx="972">
                  <c:v>-0.46611399999999997</c:v>
                </c:pt>
                <c:pt idx="973">
                  <c:v>-0.47356100000000001</c:v>
                </c:pt>
                <c:pt idx="974">
                  <c:v>-0.47993799999999998</c:v>
                </c:pt>
                <c:pt idx="975">
                  <c:v>-0.48543999999999998</c:v>
                </c:pt>
                <c:pt idx="976">
                  <c:v>-0.49021900000000002</c:v>
                </c:pt>
                <c:pt idx="977">
                  <c:v>-0.494392</c:v>
                </c:pt>
                <c:pt idx="978">
                  <c:v>-0.49805199999999999</c:v>
                </c:pt>
                <c:pt idx="979">
                  <c:v>-0.50127600000000005</c:v>
                </c:pt>
                <c:pt idx="980">
                  <c:v>-0.50412500000000005</c:v>
                </c:pt>
                <c:pt idx="981">
                  <c:v>-0.50664900000000002</c:v>
                </c:pt>
                <c:pt idx="982">
                  <c:v>-0.50888999999999995</c:v>
                </c:pt>
                <c:pt idx="983">
                  <c:v>-0.51088299999999998</c:v>
                </c:pt>
                <c:pt idx="984">
                  <c:v>-0.51265899999999998</c:v>
                </c:pt>
                <c:pt idx="985">
                  <c:v>-0.51424099999999995</c:v>
                </c:pt>
                <c:pt idx="986">
                  <c:v>-0.51565099999999997</c:v>
                </c:pt>
                <c:pt idx="987">
                  <c:v>-0.51690800000000003</c:v>
                </c:pt>
                <c:pt idx="988">
                  <c:v>-0.51802700000000002</c:v>
                </c:pt>
                <c:pt idx="989">
                  <c:v>-0.51902199999999998</c:v>
                </c:pt>
                <c:pt idx="990">
                  <c:v>-0.51990599999999998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11D-4DB9-9554-C3923CCFA92D}"/>
            </c:ext>
          </c:extLst>
        </c:ser>
        <c:ser>
          <c:idx val="2"/>
          <c:order val="1"/>
          <c:tx>
            <c:strRef>
              <c:f>freq_yes_no_damping!$D$2</c:f>
              <c:strCache>
                <c:ptCount val="1"/>
                <c:pt idx="0">
                  <c:v>Displacement Z Magnitude Node 146 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freq_yes_no_damping!$A$3:$A$993</c:f>
              <c:numCache>
                <c:formatCode>General</c:formatCode>
                <c:ptCount val="99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  <c:pt idx="91">
                  <c:v>101</c:v>
                </c:pt>
                <c:pt idx="92">
                  <c:v>102</c:v>
                </c:pt>
                <c:pt idx="93">
                  <c:v>103</c:v>
                </c:pt>
                <c:pt idx="94">
                  <c:v>104</c:v>
                </c:pt>
                <c:pt idx="95">
                  <c:v>105</c:v>
                </c:pt>
                <c:pt idx="96">
                  <c:v>106</c:v>
                </c:pt>
                <c:pt idx="97">
                  <c:v>107</c:v>
                </c:pt>
                <c:pt idx="98">
                  <c:v>108</c:v>
                </c:pt>
                <c:pt idx="99">
                  <c:v>109</c:v>
                </c:pt>
                <c:pt idx="100">
                  <c:v>110</c:v>
                </c:pt>
                <c:pt idx="101">
                  <c:v>111</c:v>
                </c:pt>
                <c:pt idx="102">
                  <c:v>112</c:v>
                </c:pt>
                <c:pt idx="103">
                  <c:v>113</c:v>
                </c:pt>
                <c:pt idx="104">
                  <c:v>114</c:v>
                </c:pt>
                <c:pt idx="105">
                  <c:v>115</c:v>
                </c:pt>
                <c:pt idx="106">
                  <c:v>116</c:v>
                </c:pt>
                <c:pt idx="107">
                  <c:v>117</c:v>
                </c:pt>
                <c:pt idx="108">
                  <c:v>118</c:v>
                </c:pt>
                <c:pt idx="109">
                  <c:v>119</c:v>
                </c:pt>
                <c:pt idx="110">
                  <c:v>120</c:v>
                </c:pt>
                <c:pt idx="111">
                  <c:v>121</c:v>
                </c:pt>
                <c:pt idx="112">
                  <c:v>122</c:v>
                </c:pt>
                <c:pt idx="113">
                  <c:v>123</c:v>
                </c:pt>
                <c:pt idx="114">
                  <c:v>124</c:v>
                </c:pt>
                <c:pt idx="115">
                  <c:v>125</c:v>
                </c:pt>
                <c:pt idx="116">
                  <c:v>126</c:v>
                </c:pt>
                <c:pt idx="117">
                  <c:v>127</c:v>
                </c:pt>
                <c:pt idx="118">
                  <c:v>128</c:v>
                </c:pt>
                <c:pt idx="119">
                  <c:v>129</c:v>
                </c:pt>
                <c:pt idx="120">
                  <c:v>130</c:v>
                </c:pt>
                <c:pt idx="121">
                  <c:v>131</c:v>
                </c:pt>
                <c:pt idx="122">
                  <c:v>132</c:v>
                </c:pt>
                <c:pt idx="123">
                  <c:v>133</c:v>
                </c:pt>
                <c:pt idx="124">
                  <c:v>134</c:v>
                </c:pt>
                <c:pt idx="125">
                  <c:v>135</c:v>
                </c:pt>
                <c:pt idx="126">
                  <c:v>136</c:v>
                </c:pt>
                <c:pt idx="127">
                  <c:v>137</c:v>
                </c:pt>
                <c:pt idx="128">
                  <c:v>138</c:v>
                </c:pt>
                <c:pt idx="129">
                  <c:v>139</c:v>
                </c:pt>
                <c:pt idx="130">
                  <c:v>140</c:v>
                </c:pt>
                <c:pt idx="131">
                  <c:v>141</c:v>
                </c:pt>
                <c:pt idx="132">
                  <c:v>142</c:v>
                </c:pt>
                <c:pt idx="133">
                  <c:v>143</c:v>
                </c:pt>
                <c:pt idx="134">
                  <c:v>144</c:v>
                </c:pt>
                <c:pt idx="135">
                  <c:v>145</c:v>
                </c:pt>
                <c:pt idx="136">
                  <c:v>146</c:v>
                </c:pt>
                <c:pt idx="137">
                  <c:v>147</c:v>
                </c:pt>
                <c:pt idx="138">
                  <c:v>148</c:v>
                </c:pt>
                <c:pt idx="139">
                  <c:v>149</c:v>
                </c:pt>
                <c:pt idx="140">
                  <c:v>150</c:v>
                </c:pt>
                <c:pt idx="141">
                  <c:v>151</c:v>
                </c:pt>
                <c:pt idx="142">
                  <c:v>152</c:v>
                </c:pt>
                <c:pt idx="143">
                  <c:v>153</c:v>
                </c:pt>
                <c:pt idx="144">
                  <c:v>154</c:v>
                </c:pt>
                <c:pt idx="145">
                  <c:v>155</c:v>
                </c:pt>
                <c:pt idx="146">
                  <c:v>156</c:v>
                </c:pt>
                <c:pt idx="147">
                  <c:v>157</c:v>
                </c:pt>
                <c:pt idx="148">
                  <c:v>158</c:v>
                </c:pt>
                <c:pt idx="149">
                  <c:v>159</c:v>
                </c:pt>
                <c:pt idx="150">
                  <c:v>160</c:v>
                </c:pt>
                <c:pt idx="151">
                  <c:v>161</c:v>
                </c:pt>
                <c:pt idx="152">
                  <c:v>162</c:v>
                </c:pt>
                <c:pt idx="153">
                  <c:v>163</c:v>
                </c:pt>
                <c:pt idx="154">
                  <c:v>164</c:v>
                </c:pt>
                <c:pt idx="155">
                  <c:v>165</c:v>
                </c:pt>
                <c:pt idx="156">
                  <c:v>166</c:v>
                </c:pt>
                <c:pt idx="157">
                  <c:v>167</c:v>
                </c:pt>
                <c:pt idx="158">
                  <c:v>168</c:v>
                </c:pt>
                <c:pt idx="159">
                  <c:v>169</c:v>
                </c:pt>
                <c:pt idx="160">
                  <c:v>170</c:v>
                </c:pt>
                <c:pt idx="161">
                  <c:v>171</c:v>
                </c:pt>
                <c:pt idx="162">
                  <c:v>172</c:v>
                </c:pt>
                <c:pt idx="163">
                  <c:v>173</c:v>
                </c:pt>
                <c:pt idx="164">
                  <c:v>174</c:v>
                </c:pt>
                <c:pt idx="165">
                  <c:v>175</c:v>
                </c:pt>
                <c:pt idx="166">
                  <c:v>176</c:v>
                </c:pt>
                <c:pt idx="167">
                  <c:v>177</c:v>
                </c:pt>
                <c:pt idx="168">
                  <c:v>178</c:v>
                </c:pt>
                <c:pt idx="169">
                  <c:v>179</c:v>
                </c:pt>
                <c:pt idx="170">
                  <c:v>180</c:v>
                </c:pt>
                <c:pt idx="171">
                  <c:v>181</c:v>
                </c:pt>
                <c:pt idx="172">
                  <c:v>182</c:v>
                </c:pt>
                <c:pt idx="173">
                  <c:v>183</c:v>
                </c:pt>
                <c:pt idx="174">
                  <c:v>184</c:v>
                </c:pt>
                <c:pt idx="175">
                  <c:v>185</c:v>
                </c:pt>
                <c:pt idx="176">
                  <c:v>186</c:v>
                </c:pt>
                <c:pt idx="177">
                  <c:v>187</c:v>
                </c:pt>
                <c:pt idx="178">
                  <c:v>188</c:v>
                </c:pt>
                <c:pt idx="179">
                  <c:v>189</c:v>
                </c:pt>
                <c:pt idx="180">
                  <c:v>190</c:v>
                </c:pt>
                <c:pt idx="181">
                  <c:v>191</c:v>
                </c:pt>
                <c:pt idx="182">
                  <c:v>192</c:v>
                </c:pt>
                <c:pt idx="183">
                  <c:v>193</c:v>
                </c:pt>
                <c:pt idx="184">
                  <c:v>194</c:v>
                </c:pt>
                <c:pt idx="185">
                  <c:v>195</c:v>
                </c:pt>
                <c:pt idx="186">
                  <c:v>196</c:v>
                </c:pt>
                <c:pt idx="187">
                  <c:v>197</c:v>
                </c:pt>
                <c:pt idx="188">
                  <c:v>198</c:v>
                </c:pt>
                <c:pt idx="189">
                  <c:v>199</c:v>
                </c:pt>
                <c:pt idx="190">
                  <c:v>200</c:v>
                </c:pt>
                <c:pt idx="191">
                  <c:v>201</c:v>
                </c:pt>
                <c:pt idx="192">
                  <c:v>202</c:v>
                </c:pt>
                <c:pt idx="193">
                  <c:v>203</c:v>
                </c:pt>
                <c:pt idx="194">
                  <c:v>204</c:v>
                </c:pt>
                <c:pt idx="195">
                  <c:v>205</c:v>
                </c:pt>
                <c:pt idx="196">
                  <c:v>206</c:v>
                </c:pt>
                <c:pt idx="197">
                  <c:v>207</c:v>
                </c:pt>
                <c:pt idx="198">
                  <c:v>208</c:v>
                </c:pt>
                <c:pt idx="199">
                  <c:v>209</c:v>
                </c:pt>
                <c:pt idx="200">
                  <c:v>210</c:v>
                </c:pt>
                <c:pt idx="201">
                  <c:v>211</c:v>
                </c:pt>
                <c:pt idx="202">
                  <c:v>212</c:v>
                </c:pt>
                <c:pt idx="203">
                  <c:v>213</c:v>
                </c:pt>
                <c:pt idx="204">
                  <c:v>214</c:v>
                </c:pt>
                <c:pt idx="205">
                  <c:v>215</c:v>
                </c:pt>
                <c:pt idx="206">
                  <c:v>216</c:v>
                </c:pt>
                <c:pt idx="207">
                  <c:v>217</c:v>
                </c:pt>
                <c:pt idx="208">
                  <c:v>218</c:v>
                </c:pt>
                <c:pt idx="209">
                  <c:v>219</c:v>
                </c:pt>
                <c:pt idx="210">
                  <c:v>220</c:v>
                </c:pt>
                <c:pt idx="211">
                  <c:v>221</c:v>
                </c:pt>
                <c:pt idx="212">
                  <c:v>222</c:v>
                </c:pt>
                <c:pt idx="213">
                  <c:v>223</c:v>
                </c:pt>
                <c:pt idx="214">
                  <c:v>224</c:v>
                </c:pt>
                <c:pt idx="215">
                  <c:v>225</c:v>
                </c:pt>
                <c:pt idx="216">
                  <c:v>226</c:v>
                </c:pt>
                <c:pt idx="217">
                  <c:v>227</c:v>
                </c:pt>
                <c:pt idx="218">
                  <c:v>228</c:v>
                </c:pt>
                <c:pt idx="219">
                  <c:v>229</c:v>
                </c:pt>
                <c:pt idx="220">
                  <c:v>230</c:v>
                </c:pt>
                <c:pt idx="221">
                  <c:v>231</c:v>
                </c:pt>
                <c:pt idx="222">
                  <c:v>232</c:v>
                </c:pt>
                <c:pt idx="223">
                  <c:v>233</c:v>
                </c:pt>
                <c:pt idx="224">
                  <c:v>234</c:v>
                </c:pt>
                <c:pt idx="225">
                  <c:v>235</c:v>
                </c:pt>
                <c:pt idx="226">
                  <c:v>236</c:v>
                </c:pt>
                <c:pt idx="227">
                  <c:v>237</c:v>
                </c:pt>
                <c:pt idx="228">
                  <c:v>238</c:v>
                </c:pt>
                <c:pt idx="229">
                  <c:v>239</c:v>
                </c:pt>
                <c:pt idx="230">
                  <c:v>240</c:v>
                </c:pt>
                <c:pt idx="231">
                  <c:v>241</c:v>
                </c:pt>
                <c:pt idx="232">
                  <c:v>242</c:v>
                </c:pt>
                <c:pt idx="233">
                  <c:v>243</c:v>
                </c:pt>
                <c:pt idx="234">
                  <c:v>244</c:v>
                </c:pt>
                <c:pt idx="235">
                  <c:v>245</c:v>
                </c:pt>
                <c:pt idx="236">
                  <c:v>246</c:v>
                </c:pt>
                <c:pt idx="237">
                  <c:v>247</c:v>
                </c:pt>
                <c:pt idx="238">
                  <c:v>248</c:v>
                </c:pt>
                <c:pt idx="239">
                  <c:v>249</c:v>
                </c:pt>
                <c:pt idx="240">
                  <c:v>250</c:v>
                </c:pt>
                <c:pt idx="241">
                  <c:v>251</c:v>
                </c:pt>
                <c:pt idx="242">
                  <c:v>252</c:v>
                </c:pt>
                <c:pt idx="243">
                  <c:v>253</c:v>
                </c:pt>
                <c:pt idx="244">
                  <c:v>254</c:v>
                </c:pt>
                <c:pt idx="245">
                  <c:v>255</c:v>
                </c:pt>
                <c:pt idx="246">
                  <c:v>256</c:v>
                </c:pt>
                <c:pt idx="247">
                  <c:v>257</c:v>
                </c:pt>
                <c:pt idx="248">
                  <c:v>258</c:v>
                </c:pt>
                <c:pt idx="249">
                  <c:v>259</c:v>
                </c:pt>
                <c:pt idx="250">
                  <c:v>260</c:v>
                </c:pt>
                <c:pt idx="251">
                  <c:v>261</c:v>
                </c:pt>
                <c:pt idx="252">
                  <c:v>262</c:v>
                </c:pt>
                <c:pt idx="253">
                  <c:v>263</c:v>
                </c:pt>
                <c:pt idx="254">
                  <c:v>264</c:v>
                </c:pt>
                <c:pt idx="255">
                  <c:v>265</c:v>
                </c:pt>
                <c:pt idx="256">
                  <c:v>266</c:v>
                </c:pt>
                <c:pt idx="257">
                  <c:v>267</c:v>
                </c:pt>
                <c:pt idx="258">
                  <c:v>268</c:v>
                </c:pt>
                <c:pt idx="259">
                  <c:v>269</c:v>
                </c:pt>
                <c:pt idx="260">
                  <c:v>270</c:v>
                </c:pt>
                <c:pt idx="261">
                  <c:v>271</c:v>
                </c:pt>
                <c:pt idx="262">
                  <c:v>272</c:v>
                </c:pt>
                <c:pt idx="263">
                  <c:v>273</c:v>
                </c:pt>
                <c:pt idx="264">
                  <c:v>274</c:v>
                </c:pt>
                <c:pt idx="265">
                  <c:v>275</c:v>
                </c:pt>
                <c:pt idx="266">
                  <c:v>276</c:v>
                </c:pt>
                <c:pt idx="267">
                  <c:v>277</c:v>
                </c:pt>
                <c:pt idx="268">
                  <c:v>278</c:v>
                </c:pt>
                <c:pt idx="269">
                  <c:v>279</c:v>
                </c:pt>
                <c:pt idx="270">
                  <c:v>280</c:v>
                </c:pt>
                <c:pt idx="271">
                  <c:v>281</c:v>
                </c:pt>
                <c:pt idx="272">
                  <c:v>282</c:v>
                </c:pt>
                <c:pt idx="273">
                  <c:v>283</c:v>
                </c:pt>
                <c:pt idx="274">
                  <c:v>284</c:v>
                </c:pt>
                <c:pt idx="275">
                  <c:v>285</c:v>
                </c:pt>
                <c:pt idx="276">
                  <c:v>286</c:v>
                </c:pt>
                <c:pt idx="277">
                  <c:v>287</c:v>
                </c:pt>
                <c:pt idx="278">
                  <c:v>288</c:v>
                </c:pt>
                <c:pt idx="279">
                  <c:v>289</c:v>
                </c:pt>
                <c:pt idx="280">
                  <c:v>290</c:v>
                </c:pt>
                <c:pt idx="281">
                  <c:v>291</c:v>
                </c:pt>
                <c:pt idx="282">
                  <c:v>292</c:v>
                </c:pt>
                <c:pt idx="283">
                  <c:v>293</c:v>
                </c:pt>
                <c:pt idx="284">
                  <c:v>294</c:v>
                </c:pt>
                <c:pt idx="285">
                  <c:v>295</c:v>
                </c:pt>
                <c:pt idx="286">
                  <c:v>296</c:v>
                </c:pt>
                <c:pt idx="287">
                  <c:v>297</c:v>
                </c:pt>
                <c:pt idx="288">
                  <c:v>298</c:v>
                </c:pt>
                <c:pt idx="289">
                  <c:v>299</c:v>
                </c:pt>
                <c:pt idx="290">
                  <c:v>300</c:v>
                </c:pt>
                <c:pt idx="291">
                  <c:v>301</c:v>
                </c:pt>
                <c:pt idx="292">
                  <c:v>302</c:v>
                </c:pt>
                <c:pt idx="293">
                  <c:v>303</c:v>
                </c:pt>
                <c:pt idx="294">
                  <c:v>304</c:v>
                </c:pt>
                <c:pt idx="295">
                  <c:v>305</c:v>
                </c:pt>
                <c:pt idx="296">
                  <c:v>306</c:v>
                </c:pt>
                <c:pt idx="297">
                  <c:v>307</c:v>
                </c:pt>
                <c:pt idx="298">
                  <c:v>308</c:v>
                </c:pt>
                <c:pt idx="299">
                  <c:v>309</c:v>
                </c:pt>
                <c:pt idx="300">
                  <c:v>310</c:v>
                </c:pt>
                <c:pt idx="301">
                  <c:v>311</c:v>
                </c:pt>
                <c:pt idx="302">
                  <c:v>312</c:v>
                </c:pt>
                <c:pt idx="303">
                  <c:v>313</c:v>
                </c:pt>
                <c:pt idx="304">
                  <c:v>314</c:v>
                </c:pt>
                <c:pt idx="305">
                  <c:v>315</c:v>
                </c:pt>
                <c:pt idx="306">
                  <c:v>316</c:v>
                </c:pt>
                <c:pt idx="307">
                  <c:v>317</c:v>
                </c:pt>
                <c:pt idx="308">
                  <c:v>318</c:v>
                </c:pt>
                <c:pt idx="309">
                  <c:v>319</c:v>
                </c:pt>
                <c:pt idx="310">
                  <c:v>320</c:v>
                </c:pt>
                <c:pt idx="311">
                  <c:v>321</c:v>
                </c:pt>
                <c:pt idx="312">
                  <c:v>322</c:v>
                </c:pt>
                <c:pt idx="313">
                  <c:v>323</c:v>
                </c:pt>
                <c:pt idx="314">
                  <c:v>324</c:v>
                </c:pt>
                <c:pt idx="315">
                  <c:v>325</c:v>
                </c:pt>
                <c:pt idx="316">
                  <c:v>326</c:v>
                </c:pt>
                <c:pt idx="317">
                  <c:v>327</c:v>
                </c:pt>
                <c:pt idx="318">
                  <c:v>328</c:v>
                </c:pt>
                <c:pt idx="319">
                  <c:v>329</c:v>
                </c:pt>
                <c:pt idx="320">
                  <c:v>330</c:v>
                </c:pt>
                <c:pt idx="321">
                  <c:v>331</c:v>
                </c:pt>
                <c:pt idx="322">
                  <c:v>332</c:v>
                </c:pt>
                <c:pt idx="323">
                  <c:v>333</c:v>
                </c:pt>
                <c:pt idx="324">
                  <c:v>334</c:v>
                </c:pt>
                <c:pt idx="325">
                  <c:v>335</c:v>
                </c:pt>
                <c:pt idx="326">
                  <c:v>336</c:v>
                </c:pt>
                <c:pt idx="327">
                  <c:v>337</c:v>
                </c:pt>
                <c:pt idx="328">
                  <c:v>338</c:v>
                </c:pt>
                <c:pt idx="329">
                  <c:v>339</c:v>
                </c:pt>
                <c:pt idx="330">
                  <c:v>340</c:v>
                </c:pt>
                <c:pt idx="331">
                  <c:v>341</c:v>
                </c:pt>
                <c:pt idx="332">
                  <c:v>342</c:v>
                </c:pt>
                <c:pt idx="333">
                  <c:v>343</c:v>
                </c:pt>
                <c:pt idx="334">
                  <c:v>344</c:v>
                </c:pt>
                <c:pt idx="335">
                  <c:v>345</c:v>
                </c:pt>
                <c:pt idx="336">
                  <c:v>346</c:v>
                </c:pt>
                <c:pt idx="337">
                  <c:v>347</c:v>
                </c:pt>
                <c:pt idx="338">
                  <c:v>348</c:v>
                </c:pt>
                <c:pt idx="339">
                  <c:v>349</c:v>
                </c:pt>
                <c:pt idx="340">
                  <c:v>350</c:v>
                </c:pt>
                <c:pt idx="341">
                  <c:v>351</c:v>
                </c:pt>
                <c:pt idx="342">
                  <c:v>352</c:v>
                </c:pt>
                <c:pt idx="343">
                  <c:v>353</c:v>
                </c:pt>
                <c:pt idx="344">
                  <c:v>354</c:v>
                </c:pt>
                <c:pt idx="345">
                  <c:v>355</c:v>
                </c:pt>
                <c:pt idx="346">
                  <c:v>356</c:v>
                </c:pt>
                <c:pt idx="347">
                  <c:v>357</c:v>
                </c:pt>
                <c:pt idx="348">
                  <c:v>358</c:v>
                </c:pt>
                <c:pt idx="349">
                  <c:v>359</c:v>
                </c:pt>
                <c:pt idx="350">
                  <c:v>360</c:v>
                </c:pt>
                <c:pt idx="351">
                  <c:v>361</c:v>
                </c:pt>
                <c:pt idx="352">
                  <c:v>362</c:v>
                </c:pt>
                <c:pt idx="353">
                  <c:v>363</c:v>
                </c:pt>
                <c:pt idx="354">
                  <c:v>364</c:v>
                </c:pt>
                <c:pt idx="355">
                  <c:v>365</c:v>
                </c:pt>
                <c:pt idx="356">
                  <c:v>366</c:v>
                </c:pt>
                <c:pt idx="357">
                  <c:v>367</c:v>
                </c:pt>
                <c:pt idx="358">
                  <c:v>368</c:v>
                </c:pt>
                <c:pt idx="359">
                  <c:v>369</c:v>
                </c:pt>
                <c:pt idx="360">
                  <c:v>370</c:v>
                </c:pt>
                <c:pt idx="361">
                  <c:v>371</c:v>
                </c:pt>
                <c:pt idx="362">
                  <c:v>372</c:v>
                </c:pt>
                <c:pt idx="363">
                  <c:v>373</c:v>
                </c:pt>
                <c:pt idx="364">
                  <c:v>374</c:v>
                </c:pt>
                <c:pt idx="365">
                  <c:v>375</c:v>
                </c:pt>
                <c:pt idx="366">
                  <c:v>376</c:v>
                </c:pt>
                <c:pt idx="367">
                  <c:v>377</c:v>
                </c:pt>
                <c:pt idx="368">
                  <c:v>378</c:v>
                </c:pt>
                <c:pt idx="369">
                  <c:v>379</c:v>
                </c:pt>
                <c:pt idx="370">
                  <c:v>380</c:v>
                </c:pt>
                <c:pt idx="371">
                  <c:v>381</c:v>
                </c:pt>
                <c:pt idx="372">
                  <c:v>382</c:v>
                </c:pt>
                <c:pt idx="373">
                  <c:v>383</c:v>
                </c:pt>
                <c:pt idx="374">
                  <c:v>384</c:v>
                </c:pt>
                <c:pt idx="375">
                  <c:v>385</c:v>
                </c:pt>
                <c:pt idx="376">
                  <c:v>386</c:v>
                </c:pt>
                <c:pt idx="377">
                  <c:v>387</c:v>
                </c:pt>
                <c:pt idx="378">
                  <c:v>388</c:v>
                </c:pt>
                <c:pt idx="379">
                  <c:v>389</c:v>
                </c:pt>
                <c:pt idx="380">
                  <c:v>390</c:v>
                </c:pt>
                <c:pt idx="381">
                  <c:v>391</c:v>
                </c:pt>
                <c:pt idx="382">
                  <c:v>392</c:v>
                </c:pt>
                <c:pt idx="383">
                  <c:v>393</c:v>
                </c:pt>
                <c:pt idx="384">
                  <c:v>394</c:v>
                </c:pt>
                <c:pt idx="385">
                  <c:v>395</c:v>
                </c:pt>
                <c:pt idx="386">
                  <c:v>396</c:v>
                </c:pt>
                <c:pt idx="387">
                  <c:v>397</c:v>
                </c:pt>
                <c:pt idx="388">
                  <c:v>398</c:v>
                </c:pt>
                <c:pt idx="389">
                  <c:v>399</c:v>
                </c:pt>
                <c:pt idx="390">
                  <c:v>400</c:v>
                </c:pt>
                <c:pt idx="391">
                  <c:v>401</c:v>
                </c:pt>
                <c:pt idx="392">
                  <c:v>402</c:v>
                </c:pt>
                <c:pt idx="393">
                  <c:v>403</c:v>
                </c:pt>
                <c:pt idx="394">
                  <c:v>404</c:v>
                </c:pt>
                <c:pt idx="395">
                  <c:v>405</c:v>
                </c:pt>
                <c:pt idx="396">
                  <c:v>406</c:v>
                </c:pt>
                <c:pt idx="397">
                  <c:v>407</c:v>
                </c:pt>
                <c:pt idx="398">
                  <c:v>408</c:v>
                </c:pt>
                <c:pt idx="399">
                  <c:v>409</c:v>
                </c:pt>
                <c:pt idx="400">
                  <c:v>410</c:v>
                </c:pt>
                <c:pt idx="401">
                  <c:v>411</c:v>
                </c:pt>
                <c:pt idx="402">
                  <c:v>412</c:v>
                </c:pt>
                <c:pt idx="403">
                  <c:v>413</c:v>
                </c:pt>
                <c:pt idx="404">
                  <c:v>414</c:v>
                </c:pt>
                <c:pt idx="405">
                  <c:v>415</c:v>
                </c:pt>
                <c:pt idx="406">
                  <c:v>416</c:v>
                </c:pt>
                <c:pt idx="407">
                  <c:v>417</c:v>
                </c:pt>
                <c:pt idx="408">
                  <c:v>418</c:v>
                </c:pt>
                <c:pt idx="409">
                  <c:v>419</c:v>
                </c:pt>
                <c:pt idx="410">
                  <c:v>420</c:v>
                </c:pt>
                <c:pt idx="411">
                  <c:v>421</c:v>
                </c:pt>
                <c:pt idx="412">
                  <c:v>422</c:v>
                </c:pt>
                <c:pt idx="413">
                  <c:v>423</c:v>
                </c:pt>
                <c:pt idx="414">
                  <c:v>424</c:v>
                </c:pt>
                <c:pt idx="415">
                  <c:v>425</c:v>
                </c:pt>
                <c:pt idx="416">
                  <c:v>426</c:v>
                </c:pt>
                <c:pt idx="417">
                  <c:v>427</c:v>
                </c:pt>
                <c:pt idx="418">
                  <c:v>428</c:v>
                </c:pt>
                <c:pt idx="419">
                  <c:v>429</c:v>
                </c:pt>
                <c:pt idx="420">
                  <c:v>430</c:v>
                </c:pt>
                <c:pt idx="421">
                  <c:v>431</c:v>
                </c:pt>
                <c:pt idx="422">
                  <c:v>432</c:v>
                </c:pt>
                <c:pt idx="423">
                  <c:v>433</c:v>
                </c:pt>
                <c:pt idx="424">
                  <c:v>434</c:v>
                </c:pt>
                <c:pt idx="425">
                  <c:v>435</c:v>
                </c:pt>
                <c:pt idx="426">
                  <c:v>436</c:v>
                </c:pt>
                <c:pt idx="427">
                  <c:v>437</c:v>
                </c:pt>
                <c:pt idx="428">
                  <c:v>438</c:v>
                </c:pt>
                <c:pt idx="429">
                  <c:v>439</c:v>
                </c:pt>
                <c:pt idx="430">
                  <c:v>440</c:v>
                </c:pt>
                <c:pt idx="431">
                  <c:v>441</c:v>
                </c:pt>
                <c:pt idx="432">
                  <c:v>442</c:v>
                </c:pt>
                <c:pt idx="433">
                  <c:v>443</c:v>
                </c:pt>
                <c:pt idx="434">
                  <c:v>444</c:v>
                </c:pt>
                <c:pt idx="435">
                  <c:v>445</c:v>
                </c:pt>
                <c:pt idx="436">
                  <c:v>446</c:v>
                </c:pt>
                <c:pt idx="437">
                  <c:v>447</c:v>
                </c:pt>
                <c:pt idx="438">
                  <c:v>448</c:v>
                </c:pt>
                <c:pt idx="439">
                  <c:v>449</c:v>
                </c:pt>
                <c:pt idx="440">
                  <c:v>450</c:v>
                </c:pt>
                <c:pt idx="441">
                  <c:v>451</c:v>
                </c:pt>
                <c:pt idx="442">
                  <c:v>452</c:v>
                </c:pt>
                <c:pt idx="443">
                  <c:v>453</c:v>
                </c:pt>
                <c:pt idx="444">
                  <c:v>454</c:v>
                </c:pt>
                <c:pt idx="445">
                  <c:v>455</c:v>
                </c:pt>
                <c:pt idx="446">
                  <c:v>456</c:v>
                </c:pt>
                <c:pt idx="447">
                  <c:v>457</c:v>
                </c:pt>
                <c:pt idx="448">
                  <c:v>458</c:v>
                </c:pt>
                <c:pt idx="449">
                  <c:v>459</c:v>
                </c:pt>
                <c:pt idx="450">
                  <c:v>460</c:v>
                </c:pt>
                <c:pt idx="451">
                  <c:v>461</c:v>
                </c:pt>
                <c:pt idx="452">
                  <c:v>462</c:v>
                </c:pt>
                <c:pt idx="453">
                  <c:v>463</c:v>
                </c:pt>
                <c:pt idx="454">
                  <c:v>464</c:v>
                </c:pt>
                <c:pt idx="455">
                  <c:v>465</c:v>
                </c:pt>
                <c:pt idx="456">
                  <c:v>466</c:v>
                </c:pt>
                <c:pt idx="457">
                  <c:v>467</c:v>
                </c:pt>
                <c:pt idx="458">
                  <c:v>468</c:v>
                </c:pt>
                <c:pt idx="459">
                  <c:v>469</c:v>
                </c:pt>
                <c:pt idx="460">
                  <c:v>470</c:v>
                </c:pt>
                <c:pt idx="461">
                  <c:v>471</c:v>
                </c:pt>
                <c:pt idx="462">
                  <c:v>472</c:v>
                </c:pt>
                <c:pt idx="463">
                  <c:v>473</c:v>
                </c:pt>
                <c:pt idx="464">
                  <c:v>474</c:v>
                </c:pt>
                <c:pt idx="465">
                  <c:v>475</c:v>
                </c:pt>
                <c:pt idx="466">
                  <c:v>476</c:v>
                </c:pt>
                <c:pt idx="467">
                  <c:v>477</c:v>
                </c:pt>
                <c:pt idx="468">
                  <c:v>478</c:v>
                </c:pt>
                <c:pt idx="469">
                  <c:v>479</c:v>
                </c:pt>
                <c:pt idx="470">
                  <c:v>480</c:v>
                </c:pt>
                <c:pt idx="471">
                  <c:v>481</c:v>
                </c:pt>
                <c:pt idx="472">
                  <c:v>482</c:v>
                </c:pt>
                <c:pt idx="473">
                  <c:v>483</c:v>
                </c:pt>
                <c:pt idx="474">
                  <c:v>484</c:v>
                </c:pt>
                <c:pt idx="475">
                  <c:v>485</c:v>
                </c:pt>
                <c:pt idx="476">
                  <c:v>486</c:v>
                </c:pt>
                <c:pt idx="477">
                  <c:v>487</c:v>
                </c:pt>
                <c:pt idx="478">
                  <c:v>488</c:v>
                </c:pt>
                <c:pt idx="479">
                  <c:v>489</c:v>
                </c:pt>
                <c:pt idx="480">
                  <c:v>490</c:v>
                </c:pt>
                <c:pt idx="481">
                  <c:v>491</c:v>
                </c:pt>
                <c:pt idx="482">
                  <c:v>492</c:v>
                </c:pt>
                <c:pt idx="483">
                  <c:v>493</c:v>
                </c:pt>
                <c:pt idx="484">
                  <c:v>494</c:v>
                </c:pt>
                <c:pt idx="485">
                  <c:v>495</c:v>
                </c:pt>
                <c:pt idx="486">
                  <c:v>496</c:v>
                </c:pt>
                <c:pt idx="487">
                  <c:v>497</c:v>
                </c:pt>
                <c:pt idx="488">
                  <c:v>498</c:v>
                </c:pt>
                <c:pt idx="489">
                  <c:v>499</c:v>
                </c:pt>
                <c:pt idx="490">
                  <c:v>500</c:v>
                </c:pt>
                <c:pt idx="491">
                  <c:v>501</c:v>
                </c:pt>
                <c:pt idx="492">
                  <c:v>502</c:v>
                </c:pt>
                <c:pt idx="493">
                  <c:v>503</c:v>
                </c:pt>
                <c:pt idx="494">
                  <c:v>504</c:v>
                </c:pt>
                <c:pt idx="495">
                  <c:v>505</c:v>
                </c:pt>
                <c:pt idx="496">
                  <c:v>506</c:v>
                </c:pt>
                <c:pt idx="497">
                  <c:v>507</c:v>
                </c:pt>
                <c:pt idx="498">
                  <c:v>508</c:v>
                </c:pt>
                <c:pt idx="499">
                  <c:v>509</c:v>
                </c:pt>
                <c:pt idx="500">
                  <c:v>510</c:v>
                </c:pt>
                <c:pt idx="501">
                  <c:v>511</c:v>
                </c:pt>
                <c:pt idx="502">
                  <c:v>512</c:v>
                </c:pt>
                <c:pt idx="503">
                  <c:v>513</c:v>
                </c:pt>
                <c:pt idx="504">
                  <c:v>514</c:v>
                </c:pt>
                <c:pt idx="505">
                  <c:v>515</c:v>
                </c:pt>
                <c:pt idx="506">
                  <c:v>516</c:v>
                </c:pt>
                <c:pt idx="507">
                  <c:v>517</c:v>
                </c:pt>
                <c:pt idx="508">
                  <c:v>518</c:v>
                </c:pt>
                <c:pt idx="509">
                  <c:v>519</c:v>
                </c:pt>
                <c:pt idx="510">
                  <c:v>520</c:v>
                </c:pt>
                <c:pt idx="511">
                  <c:v>521</c:v>
                </c:pt>
                <c:pt idx="512">
                  <c:v>522</c:v>
                </c:pt>
                <c:pt idx="513">
                  <c:v>523</c:v>
                </c:pt>
                <c:pt idx="514">
                  <c:v>524</c:v>
                </c:pt>
                <c:pt idx="515">
                  <c:v>525</c:v>
                </c:pt>
                <c:pt idx="516">
                  <c:v>526</c:v>
                </c:pt>
                <c:pt idx="517">
                  <c:v>527</c:v>
                </c:pt>
                <c:pt idx="518">
                  <c:v>528</c:v>
                </c:pt>
                <c:pt idx="519">
                  <c:v>529</c:v>
                </c:pt>
                <c:pt idx="520">
                  <c:v>530</c:v>
                </c:pt>
                <c:pt idx="521">
                  <c:v>531</c:v>
                </c:pt>
                <c:pt idx="522">
                  <c:v>532</c:v>
                </c:pt>
                <c:pt idx="523">
                  <c:v>533</c:v>
                </c:pt>
                <c:pt idx="524">
                  <c:v>534</c:v>
                </c:pt>
                <c:pt idx="525">
                  <c:v>535</c:v>
                </c:pt>
                <c:pt idx="526">
                  <c:v>536</c:v>
                </c:pt>
                <c:pt idx="527">
                  <c:v>537</c:v>
                </c:pt>
                <c:pt idx="528">
                  <c:v>538</c:v>
                </c:pt>
                <c:pt idx="529">
                  <c:v>539</c:v>
                </c:pt>
                <c:pt idx="530">
                  <c:v>540</c:v>
                </c:pt>
                <c:pt idx="531">
                  <c:v>541</c:v>
                </c:pt>
                <c:pt idx="532">
                  <c:v>542</c:v>
                </c:pt>
                <c:pt idx="533">
                  <c:v>543</c:v>
                </c:pt>
                <c:pt idx="534">
                  <c:v>544</c:v>
                </c:pt>
                <c:pt idx="535">
                  <c:v>545</c:v>
                </c:pt>
                <c:pt idx="536">
                  <c:v>546</c:v>
                </c:pt>
                <c:pt idx="537">
                  <c:v>547</c:v>
                </c:pt>
                <c:pt idx="538">
                  <c:v>548</c:v>
                </c:pt>
                <c:pt idx="539">
                  <c:v>549</c:v>
                </c:pt>
                <c:pt idx="540">
                  <c:v>550</c:v>
                </c:pt>
                <c:pt idx="541">
                  <c:v>551</c:v>
                </c:pt>
                <c:pt idx="542">
                  <c:v>552</c:v>
                </c:pt>
                <c:pt idx="543">
                  <c:v>553</c:v>
                </c:pt>
                <c:pt idx="544">
                  <c:v>554</c:v>
                </c:pt>
                <c:pt idx="545">
                  <c:v>555</c:v>
                </c:pt>
                <c:pt idx="546">
                  <c:v>556</c:v>
                </c:pt>
                <c:pt idx="547">
                  <c:v>557</c:v>
                </c:pt>
                <c:pt idx="548">
                  <c:v>558</c:v>
                </c:pt>
                <c:pt idx="549">
                  <c:v>559</c:v>
                </c:pt>
                <c:pt idx="550">
                  <c:v>560</c:v>
                </c:pt>
                <c:pt idx="551">
                  <c:v>561</c:v>
                </c:pt>
                <c:pt idx="552">
                  <c:v>562</c:v>
                </c:pt>
                <c:pt idx="553">
                  <c:v>563</c:v>
                </c:pt>
                <c:pt idx="554">
                  <c:v>564</c:v>
                </c:pt>
                <c:pt idx="555">
                  <c:v>565</c:v>
                </c:pt>
                <c:pt idx="556">
                  <c:v>566</c:v>
                </c:pt>
                <c:pt idx="557">
                  <c:v>567</c:v>
                </c:pt>
                <c:pt idx="558">
                  <c:v>568</c:v>
                </c:pt>
                <c:pt idx="559">
                  <c:v>569</c:v>
                </c:pt>
                <c:pt idx="560">
                  <c:v>570</c:v>
                </c:pt>
                <c:pt idx="561">
                  <c:v>571</c:v>
                </c:pt>
                <c:pt idx="562">
                  <c:v>572</c:v>
                </c:pt>
                <c:pt idx="563">
                  <c:v>573</c:v>
                </c:pt>
                <c:pt idx="564">
                  <c:v>574</c:v>
                </c:pt>
                <c:pt idx="565">
                  <c:v>575</c:v>
                </c:pt>
                <c:pt idx="566">
                  <c:v>576</c:v>
                </c:pt>
                <c:pt idx="567">
                  <c:v>577</c:v>
                </c:pt>
                <c:pt idx="568">
                  <c:v>578</c:v>
                </c:pt>
                <c:pt idx="569">
                  <c:v>579</c:v>
                </c:pt>
                <c:pt idx="570">
                  <c:v>580</c:v>
                </c:pt>
                <c:pt idx="571">
                  <c:v>581</c:v>
                </c:pt>
                <c:pt idx="572">
                  <c:v>582</c:v>
                </c:pt>
                <c:pt idx="573">
                  <c:v>583</c:v>
                </c:pt>
                <c:pt idx="574">
                  <c:v>584</c:v>
                </c:pt>
                <c:pt idx="575">
                  <c:v>585</c:v>
                </c:pt>
                <c:pt idx="576">
                  <c:v>586</c:v>
                </c:pt>
                <c:pt idx="577">
                  <c:v>587</c:v>
                </c:pt>
                <c:pt idx="578">
                  <c:v>588</c:v>
                </c:pt>
                <c:pt idx="579">
                  <c:v>589</c:v>
                </c:pt>
                <c:pt idx="580">
                  <c:v>590</c:v>
                </c:pt>
                <c:pt idx="581">
                  <c:v>591</c:v>
                </c:pt>
                <c:pt idx="582">
                  <c:v>592</c:v>
                </c:pt>
                <c:pt idx="583">
                  <c:v>593</c:v>
                </c:pt>
                <c:pt idx="584">
                  <c:v>594</c:v>
                </c:pt>
                <c:pt idx="585">
                  <c:v>595</c:v>
                </c:pt>
                <c:pt idx="586">
                  <c:v>596</c:v>
                </c:pt>
                <c:pt idx="587">
                  <c:v>597</c:v>
                </c:pt>
                <c:pt idx="588">
                  <c:v>598</c:v>
                </c:pt>
                <c:pt idx="589">
                  <c:v>599</c:v>
                </c:pt>
                <c:pt idx="590">
                  <c:v>600</c:v>
                </c:pt>
                <c:pt idx="591">
                  <c:v>601</c:v>
                </c:pt>
                <c:pt idx="592">
                  <c:v>602</c:v>
                </c:pt>
                <c:pt idx="593">
                  <c:v>603</c:v>
                </c:pt>
                <c:pt idx="594">
                  <c:v>604</c:v>
                </c:pt>
                <c:pt idx="595">
                  <c:v>605</c:v>
                </c:pt>
                <c:pt idx="596">
                  <c:v>606</c:v>
                </c:pt>
                <c:pt idx="597">
                  <c:v>607</c:v>
                </c:pt>
                <c:pt idx="598">
                  <c:v>608</c:v>
                </c:pt>
                <c:pt idx="599">
                  <c:v>609</c:v>
                </c:pt>
                <c:pt idx="600">
                  <c:v>610</c:v>
                </c:pt>
                <c:pt idx="601">
                  <c:v>611</c:v>
                </c:pt>
                <c:pt idx="602">
                  <c:v>612</c:v>
                </c:pt>
                <c:pt idx="603">
                  <c:v>613</c:v>
                </c:pt>
                <c:pt idx="604">
                  <c:v>614</c:v>
                </c:pt>
                <c:pt idx="605">
                  <c:v>615</c:v>
                </c:pt>
                <c:pt idx="606">
                  <c:v>616</c:v>
                </c:pt>
                <c:pt idx="607">
                  <c:v>617</c:v>
                </c:pt>
                <c:pt idx="608">
                  <c:v>618</c:v>
                </c:pt>
                <c:pt idx="609">
                  <c:v>619</c:v>
                </c:pt>
                <c:pt idx="610">
                  <c:v>620</c:v>
                </c:pt>
                <c:pt idx="611">
                  <c:v>621</c:v>
                </c:pt>
                <c:pt idx="612">
                  <c:v>622</c:v>
                </c:pt>
                <c:pt idx="613">
                  <c:v>623</c:v>
                </c:pt>
                <c:pt idx="614">
                  <c:v>624</c:v>
                </c:pt>
                <c:pt idx="615">
                  <c:v>625</c:v>
                </c:pt>
                <c:pt idx="616">
                  <c:v>626</c:v>
                </c:pt>
                <c:pt idx="617">
                  <c:v>627</c:v>
                </c:pt>
                <c:pt idx="618">
                  <c:v>628</c:v>
                </c:pt>
                <c:pt idx="619">
                  <c:v>629</c:v>
                </c:pt>
                <c:pt idx="620">
                  <c:v>630</c:v>
                </c:pt>
                <c:pt idx="621">
                  <c:v>631</c:v>
                </c:pt>
                <c:pt idx="622">
                  <c:v>632</c:v>
                </c:pt>
                <c:pt idx="623">
                  <c:v>633</c:v>
                </c:pt>
                <c:pt idx="624">
                  <c:v>634</c:v>
                </c:pt>
                <c:pt idx="625">
                  <c:v>635</c:v>
                </c:pt>
                <c:pt idx="626">
                  <c:v>636</c:v>
                </c:pt>
                <c:pt idx="627">
                  <c:v>637</c:v>
                </c:pt>
                <c:pt idx="628">
                  <c:v>638</c:v>
                </c:pt>
                <c:pt idx="629">
                  <c:v>639</c:v>
                </c:pt>
                <c:pt idx="630">
                  <c:v>640</c:v>
                </c:pt>
                <c:pt idx="631">
                  <c:v>641</c:v>
                </c:pt>
                <c:pt idx="632">
                  <c:v>642</c:v>
                </c:pt>
                <c:pt idx="633">
                  <c:v>643</c:v>
                </c:pt>
                <c:pt idx="634">
                  <c:v>644</c:v>
                </c:pt>
                <c:pt idx="635">
                  <c:v>645</c:v>
                </c:pt>
                <c:pt idx="636">
                  <c:v>646</c:v>
                </c:pt>
                <c:pt idx="637">
                  <c:v>647</c:v>
                </c:pt>
                <c:pt idx="638">
                  <c:v>648</c:v>
                </c:pt>
                <c:pt idx="639">
                  <c:v>649</c:v>
                </c:pt>
                <c:pt idx="640">
                  <c:v>650</c:v>
                </c:pt>
                <c:pt idx="641">
                  <c:v>651</c:v>
                </c:pt>
                <c:pt idx="642">
                  <c:v>652</c:v>
                </c:pt>
                <c:pt idx="643">
                  <c:v>653</c:v>
                </c:pt>
                <c:pt idx="644">
                  <c:v>654</c:v>
                </c:pt>
                <c:pt idx="645">
                  <c:v>655</c:v>
                </c:pt>
                <c:pt idx="646">
                  <c:v>656</c:v>
                </c:pt>
                <c:pt idx="647">
                  <c:v>657</c:v>
                </c:pt>
                <c:pt idx="648">
                  <c:v>658</c:v>
                </c:pt>
                <c:pt idx="649">
                  <c:v>659</c:v>
                </c:pt>
                <c:pt idx="650">
                  <c:v>660</c:v>
                </c:pt>
                <c:pt idx="651">
                  <c:v>661</c:v>
                </c:pt>
                <c:pt idx="652">
                  <c:v>662</c:v>
                </c:pt>
                <c:pt idx="653">
                  <c:v>663</c:v>
                </c:pt>
                <c:pt idx="654">
                  <c:v>664</c:v>
                </c:pt>
                <c:pt idx="655">
                  <c:v>665</c:v>
                </c:pt>
                <c:pt idx="656">
                  <c:v>666</c:v>
                </c:pt>
                <c:pt idx="657">
                  <c:v>667</c:v>
                </c:pt>
                <c:pt idx="658">
                  <c:v>668</c:v>
                </c:pt>
                <c:pt idx="659">
                  <c:v>669</c:v>
                </c:pt>
                <c:pt idx="660">
                  <c:v>670</c:v>
                </c:pt>
                <c:pt idx="661">
                  <c:v>671</c:v>
                </c:pt>
                <c:pt idx="662">
                  <c:v>672</c:v>
                </c:pt>
                <c:pt idx="663">
                  <c:v>673</c:v>
                </c:pt>
                <c:pt idx="664">
                  <c:v>674</c:v>
                </c:pt>
                <c:pt idx="665">
                  <c:v>675</c:v>
                </c:pt>
                <c:pt idx="666">
                  <c:v>676</c:v>
                </c:pt>
                <c:pt idx="667">
                  <c:v>677</c:v>
                </c:pt>
                <c:pt idx="668">
                  <c:v>678</c:v>
                </c:pt>
                <c:pt idx="669">
                  <c:v>679</c:v>
                </c:pt>
                <c:pt idx="670">
                  <c:v>680</c:v>
                </c:pt>
                <c:pt idx="671">
                  <c:v>681</c:v>
                </c:pt>
                <c:pt idx="672">
                  <c:v>682</c:v>
                </c:pt>
                <c:pt idx="673">
                  <c:v>683</c:v>
                </c:pt>
                <c:pt idx="674">
                  <c:v>684</c:v>
                </c:pt>
                <c:pt idx="675">
                  <c:v>685</c:v>
                </c:pt>
                <c:pt idx="676">
                  <c:v>686</c:v>
                </c:pt>
                <c:pt idx="677">
                  <c:v>687</c:v>
                </c:pt>
                <c:pt idx="678">
                  <c:v>688</c:v>
                </c:pt>
                <c:pt idx="679">
                  <c:v>689</c:v>
                </c:pt>
                <c:pt idx="680">
                  <c:v>690</c:v>
                </c:pt>
                <c:pt idx="681">
                  <c:v>691</c:v>
                </c:pt>
                <c:pt idx="682">
                  <c:v>692</c:v>
                </c:pt>
                <c:pt idx="683">
                  <c:v>693</c:v>
                </c:pt>
                <c:pt idx="684">
                  <c:v>694</c:v>
                </c:pt>
                <c:pt idx="685">
                  <c:v>695</c:v>
                </c:pt>
                <c:pt idx="686">
                  <c:v>696</c:v>
                </c:pt>
                <c:pt idx="687">
                  <c:v>697</c:v>
                </c:pt>
                <c:pt idx="688">
                  <c:v>698</c:v>
                </c:pt>
                <c:pt idx="689">
                  <c:v>699</c:v>
                </c:pt>
                <c:pt idx="690">
                  <c:v>700</c:v>
                </c:pt>
                <c:pt idx="691">
                  <c:v>701</c:v>
                </c:pt>
                <c:pt idx="692">
                  <c:v>702</c:v>
                </c:pt>
                <c:pt idx="693">
                  <c:v>703</c:v>
                </c:pt>
                <c:pt idx="694">
                  <c:v>704</c:v>
                </c:pt>
                <c:pt idx="695">
                  <c:v>705</c:v>
                </c:pt>
                <c:pt idx="696">
                  <c:v>706</c:v>
                </c:pt>
                <c:pt idx="697">
                  <c:v>707</c:v>
                </c:pt>
                <c:pt idx="698">
                  <c:v>708</c:v>
                </c:pt>
                <c:pt idx="699">
                  <c:v>709</c:v>
                </c:pt>
                <c:pt idx="700">
                  <c:v>710</c:v>
                </c:pt>
                <c:pt idx="701">
                  <c:v>711</c:v>
                </c:pt>
                <c:pt idx="702">
                  <c:v>712</c:v>
                </c:pt>
                <c:pt idx="703">
                  <c:v>713</c:v>
                </c:pt>
                <c:pt idx="704">
                  <c:v>714</c:v>
                </c:pt>
                <c:pt idx="705">
                  <c:v>715</c:v>
                </c:pt>
                <c:pt idx="706">
                  <c:v>716</c:v>
                </c:pt>
                <c:pt idx="707">
                  <c:v>717</c:v>
                </c:pt>
                <c:pt idx="708">
                  <c:v>718</c:v>
                </c:pt>
                <c:pt idx="709">
                  <c:v>719</c:v>
                </c:pt>
                <c:pt idx="710">
                  <c:v>720</c:v>
                </c:pt>
                <c:pt idx="711">
                  <c:v>721</c:v>
                </c:pt>
                <c:pt idx="712">
                  <c:v>722</c:v>
                </c:pt>
                <c:pt idx="713">
                  <c:v>723</c:v>
                </c:pt>
                <c:pt idx="714">
                  <c:v>724</c:v>
                </c:pt>
                <c:pt idx="715">
                  <c:v>725</c:v>
                </c:pt>
                <c:pt idx="716">
                  <c:v>726</c:v>
                </c:pt>
                <c:pt idx="717">
                  <c:v>727</c:v>
                </c:pt>
                <c:pt idx="718">
                  <c:v>728</c:v>
                </c:pt>
                <c:pt idx="719">
                  <c:v>729</c:v>
                </c:pt>
                <c:pt idx="720">
                  <c:v>730</c:v>
                </c:pt>
                <c:pt idx="721">
                  <c:v>731</c:v>
                </c:pt>
                <c:pt idx="722">
                  <c:v>732</c:v>
                </c:pt>
                <c:pt idx="723">
                  <c:v>733</c:v>
                </c:pt>
                <c:pt idx="724">
                  <c:v>734</c:v>
                </c:pt>
                <c:pt idx="725">
                  <c:v>735</c:v>
                </c:pt>
                <c:pt idx="726">
                  <c:v>736</c:v>
                </c:pt>
                <c:pt idx="727">
                  <c:v>737</c:v>
                </c:pt>
                <c:pt idx="728">
                  <c:v>738</c:v>
                </c:pt>
                <c:pt idx="729">
                  <c:v>739</c:v>
                </c:pt>
                <c:pt idx="730">
                  <c:v>740</c:v>
                </c:pt>
                <c:pt idx="731">
                  <c:v>741</c:v>
                </c:pt>
                <c:pt idx="732">
                  <c:v>742</c:v>
                </c:pt>
                <c:pt idx="733">
                  <c:v>743</c:v>
                </c:pt>
                <c:pt idx="734">
                  <c:v>744</c:v>
                </c:pt>
                <c:pt idx="735">
                  <c:v>745</c:v>
                </c:pt>
                <c:pt idx="736">
                  <c:v>746</c:v>
                </c:pt>
                <c:pt idx="737">
                  <c:v>747</c:v>
                </c:pt>
                <c:pt idx="738">
                  <c:v>748</c:v>
                </c:pt>
                <c:pt idx="739">
                  <c:v>749</c:v>
                </c:pt>
                <c:pt idx="740">
                  <c:v>750</c:v>
                </c:pt>
                <c:pt idx="741">
                  <c:v>751</c:v>
                </c:pt>
                <c:pt idx="742">
                  <c:v>752</c:v>
                </c:pt>
                <c:pt idx="743">
                  <c:v>753</c:v>
                </c:pt>
                <c:pt idx="744">
                  <c:v>754</c:v>
                </c:pt>
                <c:pt idx="745">
                  <c:v>755</c:v>
                </c:pt>
                <c:pt idx="746">
                  <c:v>756</c:v>
                </c:pt>
                <c:pt idx="747">
                  <c:v>757</c:v>
                </c:pt>
                <c:pt idx="748">
                  <c:v>758</c:v>
                </c:pt>
                <c:pt idx="749">
                  <c:v>759</c:v>
                </c:pt>
                <c:pt idx="750">
                  <c:v>760</c:v>
                </c:pt>
                <c:pt idx="751">
                  <c:v>761</c:v>
                </c:pt>
                <c:pt idx="752">
                  <c:v>762</c:v>
                </c:pt>
                <c:pt idx="753">
                  <c:v>763</c:v>
                </c:pt>
                <c:pt idx="754">
                  <c:v>764</c:v>
                </c:pt>
                <c:pt idx="755">
                  <c:v>765</c:v>
                </c:pt>
                <c:pt idx="756">
                  <c:v>766</c:v>
                </c:pt>
                <c:pt idx="757">
                  <c:v>767</c:v>
                </c:pt>
                <c:pt idx="758">
                  <c:v>768</c:v>
                </c:pt>
                <c:pt idx="759">
                  <c:v>769</c:v>
                </c:pt>
                <c:pt idx="760">
                  <c:v>770</c:v>
                </c:pt>
                <c:pt idx="761">
                  <c:v>771</c:v>
                </c:pt>
                <c:pt idx="762">
                  <c:v>772</c:v>
                </c:pt>
                <c:pt idx="763">
                  <c:v>773</c:v>
                </c:pt>
                <c:pt idx="764">
                  <c:v>774</c:v>
                </c:pt>
                <c:pt idx="765">
                  <c:v>775</c:v>
                </c:pt>
                <c:pt idx="766">
                  <c:v>776</c:v>
                </c:pt>
                <c:pt idx="767">
                  <c:v>777</c:v>
                </c:pt>
                <c:pt idx="768">
                  <c:v>778</c:v>
                </c:pt>
                <c:pt idx="769">
                  <c:v>779</c:v>
                </c:pt>
                <c:pt idx="770">
                  <c:v>780</c:v>
                </c:pt>
                <c:pt idx="771">
                  <c:v>781</c:v>
                </c:pt>
                <c:pt idx="772">
                  <c:v>782</c:v>
                </c:pt>
                <c:pt idx="773">
                  <c:v>783</c:v>
                </c:pt>
                <c:pt idx="774">
                  <c:v>784</c:v>
                </c:pt>
                <c:pt idx="775">
                  <c:v>785</c:v>
                </c:pt>
                <c:pt idx="776">
                  <c:v>786</c:v>
                </c:pt>
                <c:pt idx="777">
                  <c:v>787</c:v>
                </c:pt>
                <c:pt idx="778">
                  <c:v>788</c:v>
                </c:pt>
                <c:pt idx="779">
                  <c:v>789</c:v>
                </c:pt>
                <c:pt idx="780">
                  <c:v>790</c:v>
                </c:pt>
                <c:pt idx="781">
                  <c:v>791</c:v>
                </c:pt>
                <c:pt idx="782">
                  <c:v>792</c:v>
                </c:pt>
                <c:pt idx="783">
                  <c:v>793</c:v>
                </c:pt>
                <c:pt idx="784">
                  <c:v>794</c:v>
                </c:pt>
                <c:pt idx="785">
                  <c:v>795</c:v>
                </c:pt>
                <c:pt idx="786">
                  <c:v>796</c:v>
                </c:pt>
                <c:pt idx="787">
                  <c:v>797</c:v>
                </c:pt>
                <c:pt idx="788">
                  <c:v>798</c:v>
                </c:pt>
                <c:pt idx="789">
                  <c:v>799</c:v>
                </c:pt>
                <c:pt idx="790">
                  <c:v>800</c:v>
                </c:pt>
                <c:pt idx="791">
                  <c:v>801</c:v>
                </c:pt>
                <c:pt idx="792">
                  <c:v>802</c:v>
                </c:pt>
                <c:pt idx="793">
                  <c:v>803</c:v>
                </c:pt>
                <c:pt idx="794">
                  <c:v>804</c:v>
                </c:pt>
                <c:pt idx="795">
                  <c:v>805</c:v>
                </c:pt>
                <c:pt idx="796">
                  <c:v>806</c:v>
                </c:pt>
                <c:pt idx="797">
                  <c:v>807</c:v>
                </c:pt>
                <c:pt idx="798">
                  <c:v>808</c:v>
                </c:pt>
                <c:pt idx="799">
                  <c:v>809</c:v>
                </c:pt>
                <c:pt idx="800">
                  <c:v>810</c:v>
                </c:pt>
                <c:pt idx="801">
                  <c:v>811</c:v>
                </c:pt>
                <c:pt idx="802">
                  <c:v>812</c:v>
                </c:pt>
                <c:pt idx="803">
                  <c:v>813</c:v>
                </c:pt>
                <c:pt idx="804">
                  <c:v>814</c:v>
                </c:pt>
                <c:pt idx="805">
                  <c:v>815</c:v>
                </c:pt>
                <c:pt idx="806">
                  <c:v>816</c:v>
                </c:pt>
                <c:pt idx="807">
                  <c:v>817</c:v>
                </c:pt>
                <c:pt idx="808">
                  <c:v>818</c:v>
                </c:pt>
                <c:pt idx="809">
                  <c:v>819</c:v>
                </c:pt>
                <c:pt idx="810">
                  <c:v>820</c:v>
                </c:pt>
                <c:pt idx="811">
                  <c:v>821</c:v>
                </c:pt>
                <c:pt idx="812">
                  <c:v>822</c:v>
                </c:pt>
                <c:pt idx="813">
                  <c:v>823</c:v>
                </c:pt>
                <c:pt idx="814">
                  <c:v>824</c:v>
                </c:pt>
                <c:pt idx="815">
                  <c:v>825</c:v>
                </c:pt>
                <c:pt idx="816">
                  <c:v>826</c:v>
                </c:pt>
                <c:pt idx="817">
                  <c:v>827</c:v>
                </c:pt>
                <c:pt idx="818">
                  <c:v>828</c:v>
                </c:pt>
                <c:pt idx="819">
                  <c:v>829</c:v>
                </c:pt>
                <c:pt idx="820">
                  <c:v>830</c:v>
                </c:pt>
                <c:pt idx="821">
                  <c:v>831</c:v>
                </c:pt>
                <c:pt idx="822">
                  <c:v>832</c:v>
                </c:pt>
                <c:pt idx="823">
                  <c:v>833</c:v>
                </c:pt>
                <c:pt idx="824">
                  <c:v>834</c:v>
                </c:pt>
                <c:pt idx="825">
                  <c:v>835</c:v>
                </c:pt>
                <c:pt idx="826">
                  <c:v>836</c:v>
                </c:pt>
                <c:pt idx="827">
                  <c:v>837</c:v>
                </c:pt>
                <c:pt idx="828">
                  <c:v>838</c:v>
                </c:pt>
                <c:pt idx="829">
                  <c:v>839</c:v>
                </c:pt>
                <c:pt idx="830">
                  <c:v>840</c:v>
                </c:pt>
                <c:pt idx="831">
                  <c:v>841</c:v>
                </c:pt>
                <c:pt idx="832">
                  <c:v>842</c:v>
                </c:pt>
                <c:pt idx="833">
                  <c:v>843</c:v>
                </c:pt>
                <c:pt idx="834">
                  <c:v>844</c:v>
                </c:pt>
                <c:pt idx="835">
                  <c:v>845</c:v>
                </c:pt>
                <c:pt idx="836">
                  <c:v>846</c:v>
                </c:pt>
                <c:pt idx="837">
                  <c:v>847</c:v>
                </c:pt>
                <c:pt idx="838">
                  <c:v>848</c:v>
                </c:pt>
                <c:pt idx="839">
                  <c:v>849</c:v>
                </c:pt>
                <c:pt idx="840">
                  <c:v>850</c:v>
                </c:pt>
                <c:pt idx="841">
                  <c:v>851</c:v>
                </c:pt>
                <c:pt idx="842">
                  <c:v>852</c:v>
                </c:pt>
                <c:pt idx="843">
                  <c:v>853</c:v>
                </c:pt>
                <c:pt idx="844">
                  <c:v>854</c:v>
                </c:pt>
                <c:pt idx="845">
                  <c:v>855</c:v>
                </c:pt>
                <c:pt idx="846">
                  <c:v>856</c:v>
                </c:pt>
                <c:pt idx="847">
                  <c:v>857</c:v>
                </c:pt>
                <c:pt idx="848">
                  <c:v>858</c:v>
                </c:pt>
                <c:pt idx="849">
                  <c:v>859</c:v>
                </c:pt>
                <c:pt idx="850">
                  <c:v>860</c:v>
                </c:pt>
                <c:pt idx="851">
                  <c:v>861</c:v>
                </c:pt>
                <c:pt idx="852">
                  <c:v>862</c:v>
                </c:pt>
                <c:pt idx="853">
                  <c:v>863</c:v>
                </c:pt>
                <c:pt idx="854">
                  <c:v>864</c:v>
                </c:pt>
                <c:pt idx="855">
                  <c:v>865</c:v>
                </c:pt>
                <c:pt idx="856">
                  <c:v>866</c:v>
                </c:pt>
                <c:pt idx="857">
                  <c:v>867</c:v>
                </c:pt>
                <c:pt idx="858">
                  <c:v>868</c:v>
                </c:pt>
                <c:pt idx="859">
                  <c:v>869</c:v>
                </c:pt>
                <c:pt idx="860">
                  <c:v>870</c:v>
                </c:pt>
                <c:pt idx="861">
                  <c:v>871</c:v>
                </c:pt>
                <c:pt idx="862">
                  <c:v>872</c:v>
                </c:pt>
                <c:pt idx="863">
                  <c:v>873</c:v>
                </c:pt>
                <c:pt idx="864">
                  <c:v>874</c:v>
                </c:pt>
                <c:pt idx="865">
                  <c:v>875</c:v>
                </c:pt>
                <c:pt idx="866">
                  <c:v>876</c:v>
                </c:pt>
                <c:pt idx="867">
                  <c:v>877</c:v>
                </c:pt>
                <c:pt idx="868">
                  <c:v>878</c:v>
                </c:pt>
                <c:pt idx="869">
                  <c:v>879</c:v>
                </c:pt>
                <c:pt idx="870">
                  <c:v>880</c:v>
                </c:pt>
                <c:pt idx="871">
                  <c:v>881</c:v>
                </c:pt>
                <c:pt idx="872">
                  <c:v>882</c:v>
                </c:pt>
                <c:pt idx="873">
                  <c:v>883</c:v>
                </c:pt>
                <c:pt idx="874">
                  <c:v>884</c:v>
                </c:pt>
                <c:pt idx="875">
                  <c:v>885</c:v>
                </c:pt>
                <c:pt idx="876">
                  <c:v>886</c:v>
                </c:pt>
                <c:pt idx="877">
                  <c:v>887</c:v>
                </c:pt>
                <c:pt idx="878">
                  <c:v>888</c:v>
                </c:pt>
                <c:pt idx="879">
                  <c:v>889</c:v>
                </c:pt>
                <c:pt idx="880">
                  <c:v>890</c:v>
                </c:pt>
                <c:pt idx="881">
                  <c:v>891</c:v>
                </c:pt>
                <c:pt idx="882">
                  <c:v>892</c:v>
                </c:pt>
                <c:pt idx="883">
                  <c:v>893</c:v>
                </c:pt>
                <c:pt idx="884">
                  <c:v>894</c:v>
                </c:pt>
                <c:pt idx="885">
                  <c:v>895</c:v>
                </c:pt>
                <c:pt idx="886">
                  <c:v>896</c:v>
                </c:pt>
                <c:pt idx="887">
                  <c:v>897</c:v>
                </c:pt>
                <c:pt idx="888">
                  <c:v>898</c:v>
                </c:pt>
                <c:pt idx="889">
                  <c:v>899</c:v>
                </c:pt>
                <c:pt idx="890">
                  <c:v>900</c:v>
                </c:pt>
                <c:pt idx="891">
                  <c:v>901</c:v>
                </c:pt>
                <c:pt idx="892">
                  <c:v>902</c:v>
                </c:pt>
                <c:pt idx="893">
                  <c:v>903</c:v>
                </c:pt>
                <c:pt idx="894">
                  <c:v>904</c:v>
                </c:pt>
                <c:pt idx="895">
                  <c:v>905</c:v>
                </c:pt>
                <c:pt idx="896">
                  <c:v>906</c:v>
                </c:pt>
                <c:pt idx="897">
                  <c:v>907</c:v>
                </c:pt>
                <c:pt idx="898">
                  <c:v>908</c:v>
                </c:pt>
                <c:pt idx="899">
                  <c:v>909</c:v>
                </c:pt>
                <c:pt idx="900">
                  <c:v>910</c:v>
                </c:pt>
                <c:pt idx="901">
                  <c:v>911</c:v>
                </c:pt>
                <c:pt idx="902">
                  <c:v>912</c:v>
                </c:pt>
                <c:pt idx="903">
                  <c:v>913</c:v>
                </c:pt>
                <c:pt idx="904">
                  <c:v>914</c:v>
                </c:pt>
                <c:pt idx="905">
                  <c:v>915</c:v>
                </c:pt>
                <c:pt idx="906">
                  <c:v>916</c:v>
                </c:pt>
                <c:pt idx="907">
                  <c:v>917</c:v>
                </c:pt>
                <c:pt idx="908">
                  <c:v>918</c:v>
                </c:pt>
                <c:pt idx="909">
                  <c:v>919</c:v>
                </c:pt>
                <c:pt idx="910">
                  <c:v>920</c:v>
                </c:pt>
                <c:pt idx="911">
                  <c:v>921</c:v>
                </c:pt>
                <c:pt idx="912">
                  <c:v>922</c:v>
                </c:pt>
                <c:pt idx="913">
                  <c:v>923</c:v>
                </c:pt>
                <c:pt idx="914">
                  <c:v>924</c:v>
                </c:pt>
                <c:pt idx="915">
                  <c:v>925</c:v>
                </c:pt>
                <c:pt idx="916">
                  <c:v>926</c:v>
                </c:pt>
                <c:pt idx="917">
                  <c:v>927</c:v>
                </c:pt>
                <c:pt idx="918">
                  <c:v>928</c:v>
                </c:pt>
                <c:pt idx="919">
                  <c:v>929</c:v>
                </c:pt>
                <c:pt idx="920">
                  <c:v>930</c:v>
                </c:pt>
                <c:pt idx="921">
                  <c:v>931</c:v>
                </c:pt>
                <c:pt idx="922">
                  <c:v>932</c:v>
                </c:pt>
                <c:pt idx="923">
                  <c:v>933</c:v>
                </c:pt>
                <c:pt idx="924">
                  <c:v>934</c:v>
                </c:pt>
                <c:pt idx="925">
                  <c:v>935</c:v>
                </c:pt>
                <c:pt idx="926">
                  <c:v>936</c:v>
                </c:pt>
                <c:pt idx="927">
                  <c:v>937</c:v>
                </c:pt>
                <c:pt idx="928">
                  <c:v>938</c:v>
                </c:pt>
                <c:pt idx="929">
                  <c:v>939</c:v>
                </c:pt>
                <c:pt idx="930">
                  <c:v>940</c:v>
                </c:pt>
                <c:pt idx="931">
                  <c:v>941</c:v>
                </c:pt>
                <c:pt idx="932">
                  <c:v>942</c:v>
                </c:pt>
                <c:pt idx="933">
                  <c:v>943</c:v>
                </c:pt>
                <c:pt idx="934">
                  <c:v>944</c:v>
                </c:pt>
                <c:pt idx="935">
                  <c:v>945</c:v>
                </c:pt>
                <c:pt idx="936">
                  <c:v>946</c:v>
                </c:pt>
                <c:pt idx="937">
                  <c:v>947</c:v>
                </c:pt>
                <c:pt idx="938">
                  <c:v>948</c:v>
                </c:pt>
                <c:pt idx="939">
                  <c:v>949</c:v>
                </c:pt>
                <c:pt idx="940">
                  <c:v>950</c:v>
                </c:pt>
                <c:pt idx="941">
                  <c:v>951</c:v>
                </c:pt>
                <c:pt idx="942">
                  <c:v>952</c:v>
                </c:pt>
                <c:pt idx="943">
                  <c:v>953</c:v>
                </c:pt>
                <c:pt idx="944">
                  <c:v>954</c:v>
                </c:pt>
                <c:pt idx="945">
                  <c:v>955</c:v>
                </c:pt>
                <c:pt idx="946">
                  <c:v>956</c:v>
                </c:pt>
                <c:pt idx="947">
                  <c:v>957</c:v>
                </c:pt>
                <c:pt idx="948">
                  <c:v>958</c:v>
                </c:pt>
                <c:pt idx="949">
                  <c:v>959</c:v>
                </c:pt>
                <c:pt idx="950">
                  <c:v>960</c:v>
                </c:pt>
                <c:pt idx="951">
                  <c:v>961</c:v>
                </c:pt>
                <c:pt idx="952">
                  <c:v>962</c:v>
                </c:pt>
                <c:pt idx="953">
                  <c:v>963</c:v>
                </c:pt>
                <c:pt idx="954">
                  <c:v>964</c:v>
                </c:pt>
                <c:pt idx="955">
                  <c:v>965</c:v>
                </c:pt>
                <c:pt idx="956">
                  <c:v>966</c:v>
                </c:pt>
                <c:pt idx="957">
                  <c:v>967</c:v>
                </c:pt>
                <c:pt idx="958">
                  <c:v>968</c:v>
                </c:pt>
                <c:pt idx="959">
                  <c:v>969</c:v>
                </c:pt>
                <c:pt idx="960">
                  <c:v>970</c:v>
                </c:pt>
                <c:pt idx="961">
                  <c:v>971</c:v>
                </c:pt>
                <c:pt idx="962">
                  <c:v>972</c:v>
                </c:pt>
                <c:pt idx="963">
                  <c:v>973</c:v>
                </c:pt>
                <c:pt idx="964">
                  <c:v>974</c:v>
                </c:pt>
                <c:pt idx="965">
                  <c:v>975</c:v>
                </c:pt>
                <c:pt idx="966">
                  <c:v>976</c:v>
                </c:pt>
                <c:pt idx="967">
                  <c:v>977</c:v>
                </c:pt>
                <c:pt idx="968">
                  <c:v>978</c:v>
                </c:pt>
                <c:pt idx="969">
                  <c:v>979</c:v>
                </c:pt>
                <c:pt idx="970">
                  <c:v>980</c:v>
                </c:pt>
                <c:pt idx="971">
                  <c:v>981</c:v>
                </c:pt>
                <c:pt idx="972">
                  <c:v>982</c:v>
                </c:pt>
                <c:pt idx="973">
                  <c:v>983</c:v>
                </c:pt>
                <c:pt idx="974">
                  <c:v>984</c:v>
                </c:pt>
                <c:pt idx="975">
                  <c:v>985</c:v>
                </c:pt>
                <c:pt idx="976">
                  <c:v>986</c:v>
                </c:pt>
                <c:pt idx="977">
                  <c:v>987</c:v>
                </c:pt>
                <c:pt idx="978">
                  <c:v>988</c:v>
                </c:pt>
                <c:pt idx="979">
                  <c:v>989</c:v>
                </c:pt>
                <c:pt idx="980">
                  <c:v>990</c:v>
                </c:pt>
                <c:pt idx="981">
                  <c:v>991</c:v>
                </c:pt>
                <c:pt idx="982">
                  <c:v>992</c:v>
                </c:pt>
                <c:pt idx="983">
                  <c:v>993</c:v>
                </c:pt>
                <c:pt idx="984">
                  <c:v>994</c:v>
                </c:pt>
                <c:pt idx="985">
                  <c:v>995</c:v>
                </c:pt>
                <c:pt idx="986">
                  <c:v>996</c:v>
                </c:pt>
                <c:pt idx="987">
                  <c:v>997</c:v>
                </c:pt>
                <c:pt idx="988">
                  <c:v>998</c:v>
                </c:pt>
                <c:pt idx="989">
                  <c:v>999</c:v>
                </c:pt>
                <c:pt idx="990">
                  <c:v>1000</c:v>
                </c:pt>
              </c:numCache>
            </c:numRef>
          </c:xVal>
          <c:yVal>
            <c:numRef>
              <c:f>freq_yes_no_damping!$D$3:$D$993</c:f>
              <c:numCache>
                <c:formatCode>General</c:formatCode>
                <c:ptCount val="991"/>
                <c:pt idx="0">
                  <c:v>0.50017299999999998</c:v>
                </c:pt>
                <c:pt idx="1">
                  <c:v>0.50020900000000001</c:v>
                </c:pt>
                <c:pt idx="2">
                  <c:v>0.50024900000000005</c:v>
                </c:pt>
                <c:pt idx="3">
                  <c:v>0.50029199999999996</c:v>
                </c:pt>
                <c:pt idx="4">
                  <c:v>0.50033899999999998</c:v>
                </c:pt>
                <c:pt idx="5">
                  <c:v>0.50038899999999997</c:v>
                </c:pt>
                <c:pt idx="6">
                  <c:v>0.50044299999999997</c:v>
                </c:pt>
                <c:pt idx="7">
                  <c:v>0.50049999999999994</c:v>
                </c:pt>
                <c:pt idx="8">
                  <c:v>0.50056</c:v>
                </c:pt>
                <c:pt idx="9">
                  <c:v>0.50062399999999996</c:v>
                </c:pt>
                <c:pt idx="10">
                  <c:v>0.50069200000000003</c:v>
                </c:pt>
                <c:pt idx="11">
                  <c:v>0.50076299999999996</c:v>
                </c:pt>
                <c:pt idx="12">
                  <c:v>0.50083699999999998</c:v>
                </c:pt>
                <c:pt idx="13">
                  <c:v>0.500915</c:v>
                </c:pt>
                <c:pt idx="14">
                  <c:v>0.50099700000000003</c:v>
                </c:pt>
                <c:pt idx="15">
                  <c:v>0.50108200000000003</c:v>
                </c:pt>
                <c:pt idx="16">
                  <c:v>0.50117</c:v>
                </c:pt>
                <c:pt idx="17">
                  <c:v>0.50126199999999999</c:v>
                </c:pt>
                <c:pt idx="18">
                  <c:v>0.50135700000000005</c:v>
                </c:pt>
                <c:pt idx="19">
                  <c:v>0.50145600000000001</c:v>
                </c:pt>
                <c:pt idx="20">
                  <c:v>0.50155899999999998</c:v>
                </c:pt>
                <c:pt idx="21">
                  <c:v>0.50166500000000003</c:v>
                </c:pt>
                <c:pt idx="22">
                  <c:v>0.50177400000000005</c:v>
                </c:pt>
                <c:pt idx="23">
                  <c:v>0.50188699999999997</c:v>
                </c:pt>
                <c:pt idx="24">
                  <c:v>0.50200299999999998</c:v>
                </c:pt>
                <c:pt idx="25">
                  <c:v>0.50212400000000001</c:v>
                </c:pt>
                <c:pt idx="26">
                  <c:v>0.502247</c:v>
                </c:pt>
                <c:pt idx="27">
                  <c:v>0.50237399999999999</c:v>
                </c:pt>
                <c:pt idx="28">
                  <c:v>0.50250499999999998</c:v>
                </c:pt>
                <c:pt idx="29">
                  <c:v>0.50263899999999995</c:v>
                </c:pt>
                <c:pt idx="30">
                  <c:v>0.50277700000000003</c:v>
                </c:pt>
                <c:pt idx="31">
                  <c:v>0.50291799999999998</c:v>
                </c:pt>
                <c:pt idx="32">
                  <c:v>0.50306300000000004</c:v>
                </c:pt>
                <c:pt idx="33">
                  <c:v>0.50321099999999996</c:v>
                </c:pt>
                <c:pt idx="34">
                  <c:v>0.503363</c:v>
                </c:pt>
                <c:pt idx="35">
                  <c:v>0.50351900000000005</c:v>
                </c:pt>
                <c:pt idx="36">
                  <c:v>0.50367799999999996</c:v>
                </c:pt>
                <c:pt idx="37">
                  <c:v>0.50383999999999995</c:v>
                </c:pt>
                <c:pt idx="38">
                  <c:v>0.50400699999999998</c:v>
                </c:pt>
                <c:pt idx="39">
                  <c:v>0.50417699999999999</c:v>
                </c:pt>
                <c:pt idx="40">
                  <c:v>0.50434999999999997</c:v>
                </c:pt>
                <c:pt idx="41">
                  <c:v>0.50452699999999995</c:v>
                </c:pt>
                <c:pt idx="42">
                  <c:v>0.50470800000000005</c:v>
                </c:pt>
                <c:pt idx="43">
                  <c:v>0.50489200000000001</c:v>
                </c:pt>
                <c:pt idx="44">
                  <c:v>0.50507999999999997</c:v>
                </c:pt>
                <c:pt idx="45">
                  <c:v>0.50527200000000005</c:v>
                </c:pt>
                <c:pt idx="46">
                  <c:v>0.505467</c:v>
                </c:pt>
                <c:pt idx="47">
                  <c:v>0.50566599999999995</c:v>
                </c:pt>
                <c:pt idx="48">
                  <c:v>0.50586900000000001</c:v>
                </c:pt>
                <c:pt idx="49">
                  <c:v>0.50607500000000005</c:v>
                </c:pt>
                <c:pt idx="50">
                  <c:v>0.50628499999999999</c:v>
                </c:pt>
                <c:pt idx="51">
                  <c:v>0.506498</c:v>
                </c:pt>
                <c:pt idx="52">
                  <c:v>0.50671600000000006</c:v>
                </c:pt>
                <c:pt idx="53">
                  <c:v>0.50693699999999997</c:v>
                </c:pt>
                <c:pt idx="54">
                  <c:v>0.50716099999999997</c:v>
                </c:pt>
                <c:pt idx="55">
                  <c:v>0.50739000000000001</c:v>
                </c:pt>
                <c:pt idx="56">
                  <c:v>0.50762200000000002</c:v>
                </c:pt>
                <c:pt idx="57">
                  <c:v>0.50785800000000003</c:v>
                </c:pt>
                <c:pt idx="58">
                  <c:v>0.50809700000000002</c:v>
                </c:pt>
                <c:pt idx="59">
                  <c:v>0.50834100000000004</c:v>
                </c:pt>
                <c:pt idx="60">
                  <c:v>0.50858800000000004</c:v>
                </c:pt>
                <c:pt idx="61">
                  <c:v>0.50883800000000001</c:v>
                </c:pt>
                <c:pt idx="62">
                  <c:v>0.50909300000000002</c:v>
                </c:pt>
                <c:pt idx="63">
                  <c:v>0.509351</c:v>
                </c:pt>
                <c:pt idx="64">
                  <c:v>0.50961400000000001</c:v>
                </c:pt>
                <c:pt idx="65">
                  <c:v>0.50988</c:v>
                </c:pt>
                <c:pt idx="66">
                  <c:v>0.51014999999999999</c:v>
                </c:pt>
                <c:pt idx="67">
                  <c:v>0.51042299999999996</c:v>
                </c:pt>
                <c:pt idx="68">
                  <c:v>0.51070099999999996</c:v>
                </c:pt>
                <c:pt idx="69">
                  <c:v>0.51098200000000005</c:v>
                </c:pt>
                <c:pt idx="70">
                  <c:v>0.51126700000000003</c:v>
                </c:pt>
                <c:pt idx="71">
                  <c:v>0.51155600000000001</c:v>
                </c:pt>
                <c:pt idx="72">
                  <c:v>0.511849</c:v>
                </c:pt>
                <c:pt idx="73">
                  <c:v>0.51214599999999999</c:v>
                </c:pt>
                <c:pt idx="74">
                  <c:v>0.51244699999999999</c:v>
                </c:pt>
                <c:pt idx="75">
                  <c:v>0.51275099999999996</c:v>
                </c:pt>
                <c:pt idx="76">
                  <c:v>0.51305999999999996</c:v>
                </c:pt>
                <c:pt idx="77">
                  <c:v>0.51337200000000005</c:v>
                </c:pt>
                <c:pt idx="78">
                  <c:v>0.51368899999999995</c:v>
                </c:pt>
                <c:pt idx="79">
                  <c:v>0.51400900000000005</c:v>
                </c:pt>
                <c:pt idx="80">
                  <c:v>0.51433300000000004</c:v>
                </c:pt>
                <c:pt idx="81">
                  <c:v>0.51466199999999995</c:v>
                </c:pt>
                <c:pt idx="82">
                  <c:v>0.51499399999999995</c:v>
                </c:pt>
                <c:pt idx="83">
                  <c:v>0.51532999999999995</c:v>
                </c:pt>
                <c:pt idx="84">
                  <c:v>0.51567099999999999</c:v>
                </c:pt>
                <c:pt idx="85">
                  <c:v>0.516015</c:v>
                </c:pt>
                <c:pt idx="86">
                  <c:v>0.51636300000000002</c:v>
                </c:pt>
                <c:pt idx="87">
                  <c:v>0.51671599999999995</c:v>
                </c:pt>
                <c:pt idx="88">
                  <c:v>0.51707199999999998</c:v>
                </c:pt>
                <c:pt idx="89">
                  <c:v>0.51743300000000003</c:v>
                </c:pt>
                <c:pt idx="90">
                  <c:v>0.51779799999999998</c:v>
                </c:pt>
                <c:pt idx="91">
                  <c:v>0.51816700000000004</c:v>
                </c:pt>
                <c:pt idx="92">
                  <c:v>0.51854</c:v>
                </c:pt>
                <c:pt idx="93">
                  <c:v>0.51891699999999996</c:v>
                </c:pt>
                <c:pt idx="94">
                  <c:v>0.51929800000000004</c:v>
                </c:pt>
                <c:pt idx="95">
                  <c:v>0.51968300000000001</c:v>
                </c:pt>
                <c:pt idx="96">
                  <c:v>0.52007300000000001</c:v>
                </c:pt>
                <c:pt idx="97">
                  <c:v>0.52046700000000001</c:v>
                </c:pt>
                <c:pt idx="98">
                  <c:v>0.52086500000000002</c:v>
                </c:pt>
                <c:pt idx="99">
                  <c:v>0.52126700000000004</c:v>
                </c:pt>
                <c:pt idx="100">
                  <c:v>0.52167399999999997</c:v>
                </c:pt>
                <c:pt idx="101">
                  <c:v>0.52208399999999999</c:v>
                </c:pt>
                <c:pt idx="102">
                  <c:v>0.52249999999999996</c:v>
                </c:pt>
                <c:pt idx="103">
                  <c:v>0.52291900000000002</c:v>
                </c:pt>
                <c:pt idx="104">
                  <c:v>0.523343</c:v>
                </c:pt>
                <c:pt idx="105">
                  <c:v>0.52377099999999999</c:v>
                </c:pt>
                <c:pt idx="106">
                  <c:v>0.52420299999999997</c:v>
                </c:pt>
                <c:pt idx="107">
                  <c:v>0.52464</c:v>
                </c:pt>
                <c:pt idx="108">
                  <c:v>0.52508100000000002</c:v>
                </c:pt>
                <c:pt idx="109">
                  <c:v>0.52552600000000005</c:v>
                </c:pt>
                <c:pt idx="110">
                  <c:v>0.525976</c:v>
                </c:pt>
                <c:pt idx="111">
                  <c:v>0.52643099999999998</c:v>
                </c:pt>
                <c:pt idx="112">
                  <c:v>0.52688999999999997</c:v>
                </c:pt>
                <c:pt idx="113">
                  <c:v>0.52735299999999996</c:v>
                </c:pt>
                <c:pt idx="114">
                  <c:v>0.52782099999999998</c:v>
                </c:pt>
                <c:pt idx="115">
                  <c:v>0.52829300000000001</c:v>
                </c:pt>
                <c:pt idx="116">
                  <c:v>0.52876999999999996</c:v>
                </c:pt>
                <c:pt idx="117">
                  <c:v>0.52925100000000003</c:v>
                </c:pt>
                <c:pt idx="118">
                  <c:v>0.52973700000000001</c:v>
                </c:pt>
                <c:pt idx="119">
                  <c:v>0.53022800000000003</c:v>
                </c:pt>
                <c:pt idx="120">
                  <c:v>0.53072299999999994</c:v>
                </c:pt>
                <c:pt idx="121">
                  <c:v>0.531223</c:v>
                </c:pt>
                <c:pt idx="122">
                  <c:v>0.53172699999999995</c:v>
                </c:pt>
                <c:pt idx="123">
                  <c:v>0.53223600000000004</c:v>
                </c:pt>
                <c:pt idx="124">
                  <c:v>0.53274999999999995</c:v>
                </c:pt>
                <c:pt idx="125">
                  <c:v>0.53326799999999996</c:v>
                </c:pt>
                <c:pt idx="126">
                  <c:v>0.53379200000000004</c:v>
                </c:pt>
                <c:pt idx="127">
                  <c:v>0.53432000000000002</c:v>
                </c:pt>
                <c:pt idx="128">
                  <c:v>0.53485199999999999</c:v>
                </c:pt>
                <c:pt idx="129">
                  <c:v>0.53539000000000003</c:v>
                </c:pt>
                <c:pt idx="130">
                  <c:v>0.53593199999999996</c:v>
                </c:pt>
                <c:pt idx="131">
                  <c:v>0.53647900000000004</c:v>
                </c:pt>
                <c:pt idx="132">
                  <c:v>0.53703199999999995</c:v>
                </c:pt>
                <c:pt idx="133">
                  <c:v>0.53758899999999998</c:v>
                </c:pt>
                <c:pt idx="134">
                  <c:v>0.53815100000000005</c:v>
                </c:pt>
                <c:pt idx="135">
                  <c:v>0.538717</c:v>
                </c:pt>
                <c:pt idx="136">
                  <c:v>0.53928900000000002</c:v>
                </c:pt>
                <c:pt idx="137">
                  <c:v>0.53986599999999996</c:v>
                </c:pt>
                <c:pt idx="138">
                  <c:v>0.54044800000000004</c:v>
                </c:pt>
                <c:pt idx="139">
                  <c:v>0.54103500000000004</c:v>
                </c:pt>
                <c:pt idx="140">
                  <c:v>0.54162699999999997</c:v>
                </c:pt>
                <c:pt idx="141">
                  <c:v>0.54222400000000004</c:v>
                </c:pt>
                <c:pt idx="142">
                  <c:v>0.54282600000000003</c:v>
                </c:pt>
                <c:pt idx="143">
                  <c:v>0.54343300000000005</c:v>
                </c:pt>
                <c:pt idx="144">
                  <c:v>0.544045</c:v>
                </c:pt>
                <c:pt idx="145">
                  <c:v>0.54466300000000001</c:v>
                </c:pt>
                <c:pt idx="146">
                  <c:v>0.54528600000000005</c:v>
                </c:pt>
                <c:pt idx="147">
                  <c:v>0.54591400000000001</c:v>
                </c:pt>
                <c:pt idx="148">
                  <c:v>0.54654700000000001</c:v>
                </c:pt>
                <c:pt idx="149">
                  <c:v>0.54718599999999995</c:v>
                </c:pt>
                <c:pt idx="150">
                  <c:v>0.54783000000000004</c:v>
                </c:pt>
                <c:pt idx="151">
                  <c:v>0.54847900000000005</c:v>
                </c:pt>
                <c:pt idx="152">
                  <c:v>0.54913400000000001</c:v>
                </c:pt>
                <c:pt idx="153">
                  <c:v>0.549794</c:v>
                </c:pt>
                <c:pt idx="154">
                  <c:v>0.55045999999999995</c:v>
                </c:pt>
                <c:pt idx="155">
                  <c:v>0.55113100000000004</c:v>
                </c:pt>
                <c:pt idx="156">
                  <c:v>0.55180799999999997</c:v>
                </c:pt>
                <c:pt idx="157">
                  <c:v>0.55249000000000004</c:v>
                </c:pt>
                <c:pt idx="158">
                  <c:v>0.55317700000000003</c:v>
                </c:pt>
                <c:pt idx="159">
                  <c:v>0.553871</c:v>
                </c:pt>
                <c:pt idx="160">
                  <c:v>0.55457000000000001</c:v>
                </c:pt>
                <c:pt idx="161">
                  <c:v>0.55527400000000005</c:v>
                </c:pt>
                <c:pt idx="162">
                  <c:v>0.55598499999999995</c:v>
                </c:pt>
                <c:pt idx="163">
                  <c:v>0.556701</c:v>
                </c:pt>
                <c:pt idx="164">
                  <c:v>0.55742199999999997</c:v>
                </c:pt>
                <c:pt idx="165">
                  <c:v>0.55815000000000003</c:v>
                </c:pt>
                <c:pt idx="166">
                  <c:v>0.55888300000000002</c:v>
                </c:pt>
                <c:pt idx="167">
                  <c:v>0.55962299999999998</c:v>
                </c:pt>
                <c:pt idx="168">
                  <c:v>0.56036799999999998</c:v>
                </c:pt>
                <c:pt idx="169">
                  <c:v>0.56111900000000003</c:v>
                </c:pt>
                <c:pt idx="170">
                  <c:v>0.56187600000000004</c:v>
                </c:pt>
                <c:pt idx="171">
                  <c:v>0.562639</c:v>
                </c:pt>
                <c:pt idx="172">
                  <c:v>0.56340800000000002</c:v>
                </c:pt>
                <c:pt idx="173">
                  <c:v>0.56418299999999999</c:v>
                </c:pt>
                <c:pt idx="174">
                  <c:v>0.56496500000000005</c:v>
                </c:pt>
                <c:pt idx="175">
                  <c:v>0.56575200000000003</c:v>
                </c:pt>
                <c:pt idx="176">
                  <c:v>0.56654599999999999</c:v>
                </c:pt>
                <c:pt idx="177">
                  <c:v>0.56734600000000002</c:v>
                </c:pt>
                <c:pt idx="178">
                  <c:v>0.56815199999999999</c:v>
                </c:pt>
                <c:pt idx="179">
                  <c:v>0.56896400000000003</c:v>
                </c:pt>
                <c:pt idx="180">
                  <c:v>0.56978300000000004</c:v>
                </c:pt>
                <c:pt idx="181">
                  <c:v>0.570608</c:v>
                </c:pt>
                <c:pt idx="182">
                  <c:v>0.57143999999999995</c:v>
                </c:pt>
                <c:pt idx="183">
                  <c:v>0.57227799999999995</c:v>
                </c:pt>
                <c:pt idx="184">
                  <c:v>0.57312300000000005</c:v>
                </c:pt>
                <c:pt idx="185">
                  <c:v>0.57397399999999998</c:v>
                </c:pt>
                <c:pt idx="186">
                  <c:v>0.57483200000000001</c:v>
                </c:pt>
                <c:pt idx="187">
                  <c:v>0.57569599999999999</c:v>
                </c:pt>
                <c:pt idx="188">
                  <c:v>0.57656700000000005</c:v>
                </c:pt>
                <c:pt idx="189">
                  <c:v>0.57744499999999999</c:v>
                </c:pt>
                <c:pt idx="190">
                  <c:v>0.57832899999999998</c:v>
                </c:pt>
                <c:pt idx="191">
                  <c:v>0.57921999999999996</c:v>
                </c:pt>
                <c:pt idx="192">
                  <c:v>0.58011900000000005</c:v>
                </c:pt>
                <c:pt idx="193">
                  <c:v>0.58102399999999998</c:v>
                </c:pt>
                <c:pt idx="194">
                  <c:v>0.58193600000000001</c:v>
                </c:pt>
                <c:pt idx="195">
                  <c:v>0.58285500000000001</c:v>
                </c:pt>
                <c:pt idx="196">
                  <c:v>0.58378099999999999</c:v>
                </c:pt>
                <c:pt idx="197">
                  <c:v>0.58471399999999996</c:v>
                </c:pt>
                <c:pt idx="198">
                  <c:v>0.58565400000000001</c:v>
                </c:pt>
                <c:pt idx="199">
                  <c:v>0.58660199999999996</c:v>
                </c:pt>
                <c:pt idx="200">
                  <c:v>0.587557</c:v>
                </c:pt>
                <c:pt idx="201">
                  <c:v>0.58851900000000001</c:v>
                </c:pt>
                <c:pt idx="202">
                  <c:v>0.58948800000000001</c:v>
                </c:pt>
                <c:pt idx="203">
                  <c:v>0.59046500000000002</c:v>
                </c:pt>
                <c:pt idx="204">
                  <c:v>0.591449</c:v>
                </c:pt>
                <c:pt idx="205">
                  <c:v>0.592441</c:v>
                </c:pt>
                <c:pt idx="206">
                  <c:v>0.59343999999999997</c:v>
                </c:pt>
                <c:pt idx="207">
                  <c:v>0.59444699999999995</c:v>
                </c:pt>
                <c:pt idx="208">
                  <c:v>0.59546100000000002</c:v>
                </c:pt>
                <c:pt idx="209">
                  <c:v>0.59648299999999999</c:v>
                </c:pt>
                <c:pt idx="210">
                  <c:v>0.59751299999999996</c:v>
                </c:pt>
                <c:pt idx="211">
                  <c:v>0.59855100000000006</c:v>
                </c:pt>
                <c:pt idx="212">
                  <c:v>0.59959700000000005</c:v>
                </c:pt>
                <c:pt idx="213">
                  <c:v>0.60065100000000005</c:v>
                </c:pt>
                <c:pt idx="214">
                  <c:v>0.60171200000000002</c:v>
                </c:pt>
                <c:pt idx="215">
                  <c:v>0.60278200000000004</c:v>
                </c:pt>
                <c:pt idx="216">
                  <c:v>0.60385999999999995</c:v>
                </c:pt>
                <c:pt idx="217">
                  <c:v>0.60494599999999998</c:v>
                </c:pt>
                <c:pt idx="218">
                  <c:v>0.60604000000000002</c:v>
                </c:pt>
                <c:pt idx="219">
                  <c:v>0.60714299999999999</c:v>
                </c:pt>
                <c:pt idx="220">
                  <c:v>0.60825399999999996</c:v>
                </c:pt>
                <c:pt idx="221">
                  <c:v>0.60937300000000005</c:v>
                </c:pt>
                <c:pt idx="222">
                  <c:v>0.61050099999999996</c:v>
                </c:pt>
                <c:pt idx="223">
                  <c:v>0.61163699999999999</c:v>
                </c:pt>
                <c:pt idx="224">
                  <c:v>0.61278299999999997</c:v>
                </c:pt>
                <c:pt idx="225">
                  <c:v>0.61393600000000004</c:v>
                </c:pt>
                <c:pt idx="226">
                  <c:v>0.61509899999999995</c:v>
                </c:pt>
                <c:pt idx="227">
                  <c:v>0.61626999999999998</c:v>
                </c:pt>
                <c:pt idx="228">
                  <c:v>0.61745099999999997</c:v>
                </c:pt>
                <c:pt idx="229">
                  <c:v>0.61863999999999997</c:v>
                </c:pt>
                <c:pt idx="230">
                  <c:v>0.619838</c:v>
                </c:pt>
                <c:pt idx="231">
                  <c:v>0.62104599999999999</c:v>
                </c:pt>
                <c:pt idx="232">
                  <c:v>0.62226300000000001</c:v>
                </c:pt>
                <c:pt idx="233">
                  <c:v>0.62348899999999996</c:v>
                </c:pt>
                <c:pt idx="234">
                  <c:v>0.62472399999999995</c:v>
                </c:pt>
                <c:pt idx="235">
                  <c:v>0.625969</c:v>
                </c:pt>
                <c:pt idx="236">
                  <c:v>0.62722299999999997</c:v>
                </c:pt>
                <c:pt idx="237">
                  <c:v>0.62848700000000002</c:v>
                </c:pt>
                <c:pt idx="238">
                  <c:v>0.62975999999999999</c:v>
                </c:pt>
                <c:pt idx="239">
                  <c:v>0.63104400000000005</c:v>
                </c:pt>
                <c:pt idx="240">
                  <c:v>0.63233700000000004</c:v>
                </c:pt>
                <c:pt idx="241">
                  <c:v>0.63363999999999998</c:v>
                </c:pt>
                <c:pt idx="242">
                  <c:v>0.63495299999999999</c:v>
                </c:pt>
                <c:pt idx="243">
                  <c:v>0.63627599999999995</c:v>
                </c:pt>
                <c:pt idx="244">
                  <c:v>0.63760899999999998</c:v>
                </c:pt>
                <c:pt idx="245">
                  <c:v>0.63895299999999999</c:v>
                </c:pt>
                <c:pt idx="246">
                  <c:v>0.64030699999999996</c:v>
                </c:pt>
                <c:pt idx="247">
                  <c:v>0.64167099999999999</c:v>
                </c:pt>
                <c:pt idx="248">
                  <c:v>0.64304600000000001</c:v>
                </c:pt>
                <c:pt idx="249">
                  <c:v>0.644432</c:v>
                </c:pt>
                <c:pt idx="250">
                  <c:v>0.64582799999999996</c:v>
                </c:pt>
                <c:pt idx="251">
                  <c:v>0.647235</c:v>
                </c:pt>
                <c:pt idx="252">
                  <c:v>0.64865300000000004</c:v>
                </c:pt>
                <c:pt idx="253">
                  <c:v>0.65008200000000005</c:v>
                </c:pt>
                <c:pt idx="254">
                  <c:v>0.65152200000000005</c:v>
                </c:pt>
                <c:pt idx="255">
                  <c:v>0.65297400000000005</c:v>
                </c:pt>
                <c:pt idx="256">
                  <c:v>0.65443700000000005</c:v>
                </c:pt>
                <c:pt idx="257">
                  <c:v>0.65591100000000002</c:v>
                </c:pt>
                <c:pt idx="258">
                  <c:v>0.65739700000000001</c:v>
                </c:pt>
                <c:pt idx="259">
                  <c:v>0.65889399999999998</c:v>
                </c:pt>
                <c:pt idx="260">
                  <c:v>0.66040399999999999</c:v>
                </c:pt>
                <c:pt idx="261">
                  <c:v>0.66192499999999999</c:v>
                </c:pt>
                <c:pt idx="262">
                  <c:v>0.66345799999999999</c:v>
                </c:pt>
                <c:pt idx="263">
                  <c:v>0.66500400000000004</c:v>
                </c:pt>
                <c:pt idx="264">
                  <c:v>0.66656099999999996</c:v>
                </c:pt>
                <c:pt idx="265">
                  <c:v>0.66813199999999995</c:v>
                </c:pt>
                <c:pt idx="266">
                  <c:v>0.66971400000000003</c:v>
                </c:pt>
                <c:pt idx="267">
                  <c:v>0.67130900000000004</c:v>
                </c:pt>
                <c:pt idx="268">
                  <c:v>0.67291699999999999</c:v>
                </c:pt>
                <c:pt idx="269">
                  <c:v>0.674539</c:v>
                </c:pt>
                <c:pt idx="270">
                  <c:v>0.67617300000000002</c:v>
                </c:pt>
                <c:pt idx="271">
                  <c:v>0.67781999999999998</c:v>
                </c:pt>
                <c:pt idx="272">
                  <c:v>0.679481</c:v>
                </c:pt>
                <c:pt idx="273">
                  <c:v>0.68115499999999995</c:v>
                </c:pt>
                <c:pt idx="274">
                  <c:v>0.68284299999999998</c:v>
                </c:pt>
                <c:pt idx="275">
                  <c:v>0.68454400000000004</c:v>
                </c:pt>
                <c:pt idx="276">
                  <c:v>0.68625999999999998</c:v>
                </c:pt>
                <c:pt idx="277">
                  <c:v>0.68798999999999999</c:v>
                </c:pt>
                <c:pt idx="278">
                  <c:v>0.68973399999999996</c:v>
                </c:pt>
                <c:pt idx="279">
                  <c:v>0.69149300000000002</c:v>
                </c:pt>
                <c:pt idx="280">
                  <c:v>0.69326600000000005</c:v>
                </c:pt>
                <c:pt idx="281">
                  <c:v>0.69505499999999998</c:v>
                </c:pt>
                <c:pt idx="282">
                  <c:v>0.69685799999999998</c:v>
                </c:pt>
                <c:pt idx="283">
                  <c:v>0.69867699999999999</c:v>
                </c:pt>
                <c:pt idx="284">
                  <c:v>0.70051099999999999</c:v>
                </c:pt>
                <c:pt idx="285">
                  <c:v>0.70236100000000001</c:v>
                </c:pt>
                <c:pt idx="286">
                  <c:v>0.70422700000000005</c:v>
                </c:pt>
                <c:pt idx="287">
                  <c:v>0.70611000000000002</c:v>
                </c:pt>
                <c:pt idx="288">
                  <c:v>0.708009</c:v>
                </c:pt>
                <c:pt idx="289">
                  <c:v>0.709924</c:v>
                </c:pt>
                <c:pt idx="290">
                  <c:v>0.71185699999999996</c:v>
                </c:pt>
                <c:pt idx="291">
                  <c:v>0.71380699999999997</c:v>
                </c:pt>
                <c:pt idx="292">
                  <c:v>0.71577500000000005</c:v>
                </c:pt>
                <c:pt idx="293">
                  <c:v>0.71776099999999998</c:v>
                </c:pt>
                <c:pt idx="294">
                  <c:v>0.71976499999999999</c:v>
                </c:pt>
                <c:pt idx="295">
                  <c:v>0.72178799999999999</c:v>
                </c:pt>
                <c:pt idx="296">
                  <c:v>0.72382999999999997</c:v>
                </c:pt>
                <c:pt idx="297">
                  <c:v>0.72589300000000001</c:v>
                </c:pt>
                <c:pt idx="298">
                  <c:v>0.72797500000000004</c:v>
                </c:pt>
                <c:pt idx="299">
                  <c:v>0.730078</c:v>
                </c:pt>
                <c:pt idx="300">
                  <c:v>0.73220300000000005</c:v>
                </c:pt>
                <c:pt idx="301">
                  <c:v>0.73434999999999995</c:v>
                </c:pt>
                <c:pt idx="302">
                  <c:v>0.73651900000000003</c:v>
                </c:pt>
                <c:pt idx="303">
                  <c:v>0.73871299999999995</c:v>
                </c:pt>
                <c:pt idx="304">
                  <c:v>0.74093100000000001</c:v>
                </c:pt>
                <c:pt idx="305">
                  <c:v>0.74317500000000003</c:v>
                </c:pt>
                <c:pt idx="306">
                  <c:v>0.74544600000000005</c:v>
                </c:pt>
                <c:pt idx="307">
                  <c:v>0.74774499999999999</c:v>
                </c:pt>
                <c:pt idx="308">
                  <c:v>0.75007400000000002</c:v>
                </c:pt>
                <c:pt idx="309">
                  <c:v>0.75243599999999999</c:v>
                </c:pt>
                <c:pt idx="310">
                  <c:v>0.75483199999999995</c:v>
                </c:pt>
                <c:pt idx="311">
                  <c:v>0.75726499999999997</c:v>
                </c:pt>
                <c:pt idx="312">
                  <c:v>0.75973800000000002</c:v>
                </c:pt>
                <c:pt idx="313">
                  <c:v>0.76225399999999999</c:v>
                </c:pt>
                <c:pt idx="314">
                  <c:v>0.76482000000000006</c:v>
                </c:pt>
                <c:pt idx="315">
                  <c:v>0.76743899999999998</c:v>
                </c:pt>
                <c:pt idx="316">
                  <c:v>0.770119</c:v>
                </c:pt>
                <c:pt idx="317">
                  <c:v>0.77286600000000005</c:v>
                </c:pt>
                <c:pt idx="318">
                  <c:v>0.77568899999999996</c:v>
                </c:pt>
                <c:pt idx="319">
                  <c:v>0.77859400000000001</c:v>
                </c:pt>
                <c:pt idx="320">
                  <c:v>0.78158700000000003</c:v>
                </c:pt>
                <c:pt idx="321">
                  <c:v>0.784659</c:v>
                </c:pt>
                <c:pt idx="322">
                  <c:v>0.78776800000000002</c:v>
                </c:pt>
                <c:pt idx="323">
                  <c:v>0.79079900000000003</c:v>
                </c:pt>
                <c:pt idx="324">
                  <c:v>0.79346000000000005</c:v>
                </c:pt>
                <c:pt idx="325">
                  <c:v>0.79515800000000003</c:v>
                </c:pt>
                <c:pt idx="326">
                  <c:v>0.79509300000000005</c:v>
                </c:pt>
                <c:pt idx="327">
                  <c:v>0.79320599999999997</c:v>
                </c:pt>
                <c:pt idx="328">
                  <c:v>0.79119700000000004</c:v>
                </c:pt>
                <c:pt idx="329">
                  <c:v>0.79090899999999997</c:v>
                </c:pt>
                <c:pt idx="330">
                  <c:v>0.79246899999999998</c:v>
                </c:pt>
                <c:pt idx="331">
                  <c:v>0.79512000000000005</c:v>
                </c:pt>
                <c:pt idx="332">
                  <c:v>0.79824899999999999</c:v>
                </c:pt>
                <c:pt idx="333">
                  <c:v>0.80154300000000001</c:v>
                </c:pt>
                <c:pt idx="334">
                  <c:v>0.80486599999999997</c:v>
                </c:pt>
                <c:pt idx="335">
                  <c:v>0.80817099999999997</c:v>
                </c:pt>
                <c:pt idx="336">
                  <c:v>0.811442</c:v>
                </c:pt>
                <c:pt idx="337">
                  <c:v>0.81468200000000002</c:v>
                </c:pt>
                <c:pt idx="338">
                  <c:v>0.81789599999999996</c:v>
                </c:pt>
                <c:pt idx="339">
                  <c:v>0.82109100000000002</c:v>
                </c:pt>
                <c:pt idx="340">
                  <c:v>0.82427300000000003</c:v>
                </c:pt>
                <c:pt idx="341">
                  <c:v>0.82744799999999996</c:v>
                </c:pt>
                <c:pt idx="342">
                  <c:v>0.83062199999999997</c:v>
                </c:pt>
                <c:pt idx="343">
                  <c:v>0.83379899999999996</c:v>
                </c:pt>
                <c:pt idx="344">
                  <c:v>0.83698300000000003</c:v>
                </c:pt>
                <c:pt idx="345">
                  <c:v>0.84017799999999998</c:v>
                </c:pt>
                <c:pt idx="346">
                  <c:v>0.84338400000000002</c:v>
                </c:pt>
                <c:pt idx="347">
                  <c:v>0.84660599999999997</c:v>
                </c:pt>
                <c:pt idx="348">
                  <c:v>0.84984499999999996</c:v>
                </c:pt>
                <c:pt idx="349">
                  <c:v>0.85310299999999994</c:v>
                </c:pt>
                <c:pt idx="350">
                  <c:v>0.85638099999999995</c:v>
                </c:pt>
                <c:pt idx="351">
                  <c:v>0.85968199999999995</c:v>
                </c:pt>
                <c:pt idx="352">
                  <c:v>0.86300500000000002</c:v>
                </c:pt>
                <c:pt idx="353">
                  <c:v>0.86635300000000004</c:v>
                </c:pt>
                <c:pt idx="354">
                  <c:v>0.869726</c:v>
                </c:pt>
                <c:pt idx="355">
                  <c:v>0.87312599999999996</c:v>
                </c:pt>
                <c:pt idx="356">
                  <c:v>0.87655300000000003</c:v>
                </c:pt>
                <c:pt idx="357">
                  <c:v>0.88000800000000001</c:v>
                </c:pt>
                <c:pt idx="358">
                  <c:v>0.88349200000000006</c:v>
                </c:pt>
                <c:pt idx="359">
                  <c:v>0.88700500000000004</c:v>
                </c:pt>
                <c:pt idx="360">
                  <c:v>0.89054900000000004</c:v>
                </c:pt>
                <c:pt idx="361">
                  <c:v>0.89412499999999995</c:v>
                </c:pt>
                <c:pt idx="362">
                  <c:v>0.89773199999999997</c:v>
                </c:pt>
                <c:pt idx="363">
                  <c:v>0.90137199999999995</c:v>
                </c:pt>
                <c:pt idx="364">
                  <c:v>0.90504499999999999</c:v>
                </c:pt>
                <c:pt idx="365">
                  <c:v>0.908752</c:v>
                </c:pt>
                <c:pt idx="366">
                  <c:v>0.91249400000000003</c:v>
                </c:pt>
                <c:pt idx="367">
                  <c:v>0.91627000000000003</c:v>
                </c:pt>
                <c:pt idx="368">
                  <c:v>0.92008299999999998</c:v>
                </c:pt>
                <c:pt idx="369">
                  <c:v>0.92393199999999998</c:v>
                </c:pt>
                <c:pt idx="370">
                  <c:v>0.92781800000000003</c:v>
                </c:pt>
                <c:pt idx="371">
                  <c:v>0.93174199999999996</c:v>
                </c:pt>
                <c:pt idx="372">
                  <c:v>0.93570500000000001</c:v>
                </c:pt>
                <c:pt idx="373">
                  <c:v>0.93970600000000004</c:v>
                </c:pt>
                <c:pt idx="374">
                  <c:v>0.943747</c:v>
                </c:pt>
                <c:pt idx="375">
                  <c:v>0.94782900000000003</c:v>
                </c:pt>
                <c:pt idx="376">
                  <c:v>0.95195099999999999</c:v>
                </c:pt>
                <c:pt idx="377">
                  <c:v>0.95611500000000005</c:v>
                </c:pt>
                <c:pt idx="378">
                  <c:v>0.96032200000000001</c:v>
                </c:pt>
                <c:pt idx="379">
                  <c:v>0.96457099999999996</c:v>
                </c:pt>
                <c:pt idx="380">
                  <c:v>0.96886499999999998</c:v>
                </c:pt>
                <c:pt idx="381">
                  <c:v>0.97320200000000001</c:v>
                </c:pt>
                <c:pt idx="382">
                  <c:v>0.97758500000000004</c:v>
                </c:pt>
                <c:pt idx="383">
                  <c:v>0.98201400000000005</c:v>
                </c:pt>
                <c:pt idx="384">
                  <c:v>0.98648899999999995</c:v>
                </c:pt>
                <c:pt idx="385">
                  <c:v>0.991012</c:v>
                </c:pt>
                <c:pt idx="386">
                  <c:v>0.99558199999999997</c:v>
                </c:pt>
                <c:pt idx="387">
                  <c:v>1.0002</c:v>
                </c:pt>
                <c:pt idx="388">
                  <c:v>1.0048699999999999</c:v>
                </c:pt>
                <c:pt idx="389">
                  <c:v>1.00959</c:v>
                </c:pt>
                <c:pt idx="390">
                  <c:v>1.0143599999999999</c:v>
                </c:pt>
                <c:pt idx="391">
                  <c:v>1.01918</c:v>
                </c:pt>
                <c:pt idx="392">
                  <c:v>1.02406</c:v>
                </c:pt>
                <c:pt idx="393">
                  <c:v>1.0289900000000001</c:v>
                </c:pt>
                <c:pt idx="394">
                  <c:v>1.0339700000000001</c:v>
                </c:pt>
                <c:pt idx="395">
                  <c:v>1.03901</c:v>
                </c:pt>
                <c:pt idx="396">
                  <c:v>1.0441100000000001</c:v>
                </c:pt>
                <c:pt idx="397">
                  <c:v>1.0492600000000001</c:v>
                </c:pt>
                <c:pt idx="398">
                  <c:v>1.0544800000000001</c:v>
                </c:pt>
                <c:pt idx="399">
                  <c:v>1.05975</c:v>
                </c:pt>
                <c:pt idx="400">
                  <c:v>1.06508</c:v>
                </c:pt>
                <c:pt idx="401">
                  <c:v>1.07047</c:v>
                </c:pt>
                <c:pt idx="402">
                  <c:v>1.0759300000000001</c:v>
                </c:pt>
                <c:pt idx="403">
                  <c:v>1.08145</c:v>
                </c:pt>
                <c:pt idx="404">
                  <c:v>1.0870299999999999</c:v>
                </c:pt>
                <c:pt idx="405">
                  <c:v>1.0926800000000001</c:v>
                </c:pt>
                <c:pt idx="406">
                  <c:v>1.09839</c:v>
                </c:pt>
                <c:pt idx="407">
                  <c:v>1.1041799999999999</c:v>
                </c:pt>
                <c:pt idx="408">
                  <c:v>1.1100300000000001</c:v>
                </c:pt>
                <c:pt idx="409">
                  <c:v>1.11595</c:v>
                </c:pt>
                <c:pt idx="410">
                  <c:v>1.12195</c:v>
                </c:pt>
                <c:pt idx="411">
                  <c:v>1.12801</c:v>
                </c:pt>
                <c:pt idx="412">
                  <c:v>1.13415</c:v>
                </c:pt>
                <c:pt idx="413">
                  <c:v>1.1403700000000001</c:v>
                </c:pt>
                <c:pt idx="414">
                  <c:v>1.14666</c:v>
                </c:pt>
                <c:pt idx="415">
                  <c:v>1.15303</c:v>
                </c:pt>
                <c:pt idx="416">
                  <c:v>1.1594800000000001</c:v>
                </c:pt>
                <c:pt idx="417">
                  <c:v>1.16601</c:v>
                </c:pt>
                <c:pt idx="418">
                  <c:v>1.1726300000000001</c:v>
                </c:pt>
                <c:pt idx="419">
                  <c:v>1.1793199999999999</c:v>
                </c:pt>
                <c:pt idx="420">
                  <c:v>1.1860999999999999</c:v>
                </c:pt>
                <c:pt idx="421">
                  <c:v>1.1929700000000001</c:v>
                </c:pt>
                <c:pt idx="422">
                  <c:v>1.1999299999999999</c:v>
                </c:pt>
                <c:pt idx="423">
                  <c:v>1.2069799999999999</c:v>
                </c:pt>
                <c:pt idx="424">
                  <c:v>1.2141200000000001</c:v>
                </c:pt>
                <c:pt idx="425">
                  <c:v>1.22136</c:v>
                </c:pt>
                <c:pt idx="426">
                  <c:v>1.22868</c:v>
                </c:pt>
                <c:pt idx="427">
                  <c:v>1.23611</c:v>
                </c:pt>
                <c:pt idx="428">
                  <c:v>1.2436400000000001</c:v>
                </c:pt>
                <c:pt idx="429">
                  <c:v>1.2512700000000001</c:v>
                </c:pt>
                <c:pt idx="430">
                  <c:v>1.2589999999999999</c:v>
                </c:pt>
                <c:pt idx="431">
                  <c:v>1.2668299999999999</c:v>
                </c:pt>
                <c:pt idx="432">
                  <c:v>1.27478</c:v>
                </c:pt>
                <c:pt idx="433">
                  <c:v>1.2828299999999999</c:v>
                </c:pt>
                <c:pt idx="434">
                  <c:v>1.2909900000000001</c:v>
                </c:pt>
                <c:pt idx="435">
                  <c:v>1.2992699999999999</c:v>
                </c:pt>
                <c:pt idx="436">
                  <c:v>1.3076700000000001</c:v>
                </c:pt>
                <c:pt idx="437">
                  <c:v>1.3161799999999999</c:v>
                </c:pt>
                <c:pt idx="438">
                  <c:v>1.3248200000000001</c:v>
                </c:pt>
                <c:pt idx="439">
                  <c:v>1.33358</c:v>
                </c:pt>
                <c:pt idx="440">
                  <c:v>1.34246</c:v>
                </c:pt>
                <c:pt idx="441">
                  <c:v>1.3514699999999999</c:v>
                </c:pt>
                <c:pt idx="442">
                  <c:v>1.3606199999999999</c:v>
                </c:pt>
                <c:pt idx="443">
                  <c:v>1.3698999999999999</c:v>
                </c:pt>
                <c:pt idx="444">
                  <c:v>1.3793200000000001</c:v>
                </c:pt>
                <c:pt idx="445">
                  <c:v>1.3888799999999999</c:v>
                </c:pt>
                <c:pt idx="446">
                  <c:v>1.3985799999999999</c:v>
                </c:pt>
                <c:pt idx="447">
                  <c:v>1.4084300000000001</c:v>
                </c:pt>
                <c:pt idx="448">
                  <c:v>1.4184300000000001</c:v>
                </c:pt>
                <c:pt idx="449">
                  <c:v>1.42858</c:v>
                </c:pt>
                <c:pt idx="450">
                  <c:v>1.43889</c:v>
                </c:pt>
                <c:pt idx="451">
                  <c:v>1.44936</c:v>
                </c:pt>
                <c:pt idx="452">
                  <c:v>1.4599899999999999</c:v>
                </c:pt>
                <c:pt idx="453">
                  <c:v>1.47079</c:v>
                </c:pt>
                <c:pt idx="454">
                  <c:v>1.48177</c:v>
                </c:pt>
                <c:pt idx="455">
                  <c:v>1.49292</c:v>
                </c:pt>
                <c:pt idx="456">
                  <c:v>1.5042500000000001</c:v>
                </c:pt>
                <c:pt idx="457">
                  <c:v>1.51576</c:v>
                </c:pt>
                <c:pt idx="458">
                  <c:v>1.52746</c:v>
                </c:pt>
                <c:pt idx="459">
                  <c:v>1.5393600000000001</c:v>
                </c:pt>
                <c:pt idx="460">
                  <c:v>1.55145</c:v>
                </c:pt>
                <c:pt idx="461">
                  <c:v>1.56375</c:v>
                </c:pt>
                <c:pt idx="462">
                  <c:v>1.5762499999999999</c:v>
                </c:pt>
                <c:pt idx="463">
                  <c:v>1.58897</c:v>
                </c:pt>
                <c:pt idx="464">
                  <c:v>1.6019099999999999</c:v>
                </c:pt>
                <c:pt idx="465">
                  <c:v>1.61507</c:v>
                </c:pt>
                <c:pt idx="466">
                  <c:v>1.62846</c:v>
                </c:pt>
                <c:pt idx="467">
                  <c:v>1.64208</c:v>
                </c:pt>
                <c:pt idx="468">
                  <c:v>1.65595</c:v>
                </c:pt>
                <c:pt idx="469">
                  <c:v>1.6700699999999999</c:v>
                </c:pt>
                <c:pt idx="470">
                  <c:v>1.6844399999999999</c:v>
                </c:pt>
                <c:pt idx="471">
                  <c:v>1.6990799999999999</c:v>
                </c:pt>
                <c:pt idx="472">
                  <c:v>1.7139800000000001</c:v>
                </c:pt>
                <c:pt idx="473">
                  <c:v>1.72916</c:v>
                </c:pt>
                <c:pt idx="474">
                  <c:v>1.7446200000000001</c:v>
                </c:pt>
                <c:pt idx="475">
                  <c:v>1.76037</c:v>
                </c:pt>
                <c:pt idx="476">
                  <c:v>1.77643</c:v>
                </c:pt>
                <c:pt idx="477">
                  <c:v>1.7927900000000001</c:v>
                </c:pt>
                <c:pt idx="478">
                  <c:v>1.8094699999999999</c:v>
                </c:pt>
                <c:pt idx="479">
                  <c:v>1.8264800000000001</c:v>
                </c:pt>
                <c:pt idx="480">
                  <c:v>1.84382</c:v>
                </c:pt>
                <c:pt idx="481">
                  <c:v>1.86151</c:v>
                </c:pt>
                <c:pt idx="482">
                  <c:v>1.8795599999999999</c:v>
                </c:pt>
                <c:pt idx="483">
                  <c:v>1.8979699999999999</c:v>
                </c:pt>
                <c:pt idx="484">
                  <c:v>1.91676</c:v>
                </c:pt>
                <c:pt idx="485">
                  <c:v>1.93594</c:v>
                </c:pt>
                <c:pt idx="486">
                  <c:v>1.9555199999999999</c:v>
                </c:pt>
                <c:pt idx="487">
                  <c:v>1.9755199999999999</c:v>
                </c:pt>
                <c:pt idx="488">
                  <c:v>1.99594</c:v>
                </c:pt>
                <c:pt idx="489">
                  <c:v>2.0167999999999999</c:v>
                </c:pt>
                <c:pt idx="490">
                  <c:v>2.0381200000000002</c:v>
                </c:pt>
                <c:pt idx="491">
                  <c:v>2.0599099999999999</c:v>
                </c:pt>
                <c:pt idx="492">
                  <c:v>2.0821900000000002</c:v>
                </c:pt>
                <c:pt idx="493">
                  <c:v>2.1049600000000002</c:v>
                </c:pt>
                <c:pt idx="494">
                  <c:v>2.12826</c:v>
                </c:pt>
                <c:pt idx="495">
                  <c:v>2.1520899999999998</c:v>
                </c:pt>
                <c:pt idx="496">
                  <c:v>2.1764800000000002</c:v>
                </c:pt>
                <c:pt idx="497">
                  <c:v>2.2014399999999998</c:v>
                </c:pt>
                <c:pt idx="498">
                  <c:v>2.2269899999999998</c:v>
                </c:pt>
                <c:pt idx="499">
                  <c:v>2.2531599999999998</c:v>
                </c:pt>
                <c:pt idx="500">
                  <c:v>2.2799700000000001</c:v>
                </c:pt>
                <c:pt idx="501">
                  <c:v>2.3074400000000002</c:v>
                </c:pt>
                <c:pt idx="502">
                  <c:v>2.3355999999999999</c:v>
                </c:pt>
                <c:pt idx="503">
                  <c:v>2.3644699999999998</c:v>
                </c:pt>
                <c:pt idx="504">
                  <c:v>2.3940700000000001</c:v>
                </c:pt>
                <c:pt idx="505">
                  <c:v>2.4244500000000002</c:v>
                </c:pt>
                <c:pt idx="506">
                  <c:v>2.4556200000000001</c:v>
                </c:pt>
                <c:pt idx="507">
                  <c:v>2.4876200000000002</c:v>
                </c:pt>
                <c:pt idx="508">
                  <c:v>2.5204800000000001</c:v>
                </c:pt>
                <c:pt idx="509">
                  <c:v>2.55423</c:v>
                </c:pt>
                <c:pt idx="510">
                  <c:v>2.5889199999999999</c:v>
                </c:pt>
                <c:pt idx="511">
                  <c:v>2.6245799999999999</c:v>
                </c:pt>
                <c:pt idx="512">
                  <c:v>2.6612499999999999</c:v>
                </c:pt>
                <c:pt idx="513">
                  <c:v>2.6989800000000002</c:v>
                </c:pt>
                <c:pt idx="514">
                  <c:v>2.7378100000000001</c:v>
                </c:pt>
                <c:pt idx="515">
                  <c:v>2.77779</c:v>
                </c:pt>
                <c:pt idx="516">
                  <c:v>2.8189700000000002</c:v>
                </c:pt>
                <c:pt idx="517">
                  <c:v>2.8614099999999998</c:v>
                </c:pt>
                <c:pt idx="518">
                  <c:v>2.90516</c:v>
                </c:pt>
                <c:pt idx="519">
                  <c:v>2.9502899999999999</c:v>
                </c:pt>
                <c:pt idx="520">
                  <c:v>2.9968599999999999</c:v>
                </c:pt>
                <c:pt idx="521">
                  <c:v>3.04494</c:v>
                </c:pt>
                <c:pt idx="522">
                  <c:v>3.0945999999999998</c:v>
                </c:pt>
                <c:pt idx="523">
                  <c:v>3.1459199999999998</c:v>
                </c:pt>
                <c:pt idx="524">
                  <c:v>3.1989800000000002</c:v>
                </c:pt>
                <c:pt idx="525">
                  <c:v>3.2538900000000002</c:v>
                </c:pt>
                <c:pt idx="526">
                  <c:v>3.3107199999999999</c:v>
                </c:pt>
                <c:pt idx="527">
                  <c:v>3.3695900000000001</c:v>
                </c:pt>
                <c:pt idx="528">
                  <c:v>3.4306100000000002</c:v>
                </c:pt>
                <c:pt idx="529">
                  <c:v>3.4938899999999999</c:v>
                </c:pt>
                <c:pt idx="530">
                  <c:v>3.5595500000000002</c:v>
                </c:pt>
                <c:pt idx="531">
                  <c:v>3.6277499999999998</c:v>
                </c:pt>
                <c:pt idx="532">
                  <c:v>3.69861</c:v>
                </c:pt>
                <c:pt idx="533">
                  <c:v>3.7723100000000001</c:v>
                </c:pt>
                <c:pt idx="534">
                  <c:v>3.8490099999999998</c:v>
                </c:pt>
                <c:pt idx="535">
                  <c:v>3.9289000000000001</c:v>
                </c:pt>
                <c:pt idx="536">
                  <c:v>4.0121700000000002</c:v>
                </c:pt>
                <c:pt idx="537">
                  <c:v>4.0990599999999997</c:v>
                </c:pt>
                <c:pt idx="538">
                  <c:v>4.1897799999999998</c:v>
                </c:pt>
                <c:pt idx="539">
                  <c:v>4.2846099999999998</c:v>
                </c:pt>
                <c:pt idx="540">
                  <c:v>4.3838100000000004</c:v>
                </c:pt>
                <c:pt idx="541">
                  <c:v>4.4877099999999999</c:v>
                </c:pt>
                <c:pt idx="542">
                  <c:v>4.5966300000000002</c:v>
                </c:pt>
                <c:pt idx="543">
                  <c:v>4.7109300000000003</c:v>
                </c:pt>
                <c:pt idx="544">
                  <c:v>4.8310399999999998</c:v>
                </c:pt>
                <c:pt idx="545">
                  <c:v>4.9573799999999997</c:v>
                </c:pt>
                <c:pt idx="546">
                  <c:v>5.0904600000000002</c:v>
                </c:pt>
                <c:pt idx="547">
                  <c:v>5.23081</c:v>
                </c:pt>
                <c:pt idx="548">
                  <c:v>5.3790500000000003</c:v>
                </c:pt>
                <c:pt idx="549">
                  <c:v>5.5358299999999998</c:v>
                </c:pt>
                <c:pt idx="550">
                  <c:v>5.7019000000000002</c:v>
                </c:pt>
                <c:pt idx="551">
                  <c:v>5.8781100000000004</c:v>
                </c:pt>
                <c:pt idx="552">
                  <c:v>6.0653800000000002</c:v>
                </c:pt>
                <c:pt idx="553">
                  <c:v>6.2647700000000004</c:v>
                </c:pt>
                <c:pt idx="554">
                  <c:v>6.4774599999999998</c:v>
                </c:pt>
                <c:pt idx="555">
                  <c:v>6.7047999999999996</c:v>
                </c:pt>
                <c:pt idx="556">
                  <c:v>6.9482900000000001</c:v>
                </c:pt>
                <c:pt idx="557">
                  <c:v>7.2096900000000002</c:v>
                </c:pt>
                <c:pt idx="558">
                  <c:v>7.4909699999999999</c:v>
                </c:pt>
                <c:pt idx="559">
                  <c:v>7.7943899999999999</c:v>
                </c:pt>
                <c:pt idx="560">
                  <c:v>8.1225799999999992</c:v>
                </c:pt>
                <c:pt idx="561">
                  <c:v>8.4785699999999995</c:v>
                </c:pt>
                <c:pt idx="562">
                  <c:v>8.86585</c:v>
                </c:pt>
                <c:pt idx="563">
                  <c:v>9.2885200000000001</c:v>
                </c:pt>
                <c:pt idx="564">
                  <c:v>9.7513500000000004</c:v>
                </c:pt>
                <c:pt idx="565">
                  <c:v>10.26</c:v>
                </c:pt>
                <c:pt idx="566">
                  <c:v>10.8209</c:v>
                </c:pt>
                <c:pt idx="567">
                  <c:v>11.442</c:v>
                </c:pt>
                <c:pt idx="568">
                  <c:v>12.132400000000001</c:v>
                </c:pt>
                <c:pt idx="569">
                  <c:v>12.902799999999999</c:v>
                </c:pt>
                <c:pt idx="570">
                  <c:v>13.7659</c:v>
                </c:pt>
                <c:pt idx="571">
                  <c:v>14.7363</c:v>
                </c:pt>
                <c:pt idx="572">
                  <c:v>15.8306</c:v>
                </c:pt>
                <c:pt idx="573">
                  <c:v>17.066600000000001</c:v>
                </c:pt>
                <c:pt idx="574">
                  <c:v>18.462399999999999</c:v>
                </c:pt>
                <c:pt idx="575">
                  <c:v>20.032800000000002</c:v>
                </c:pt>
                <c:pt idx="576">
                  <c:v>21.783300000000001</c:v>
                </c:pt>
                <c:pt idx="577">
                  <c:v>23.6981</c:v>
                </c:pt>
                <c:pt idx="578">
                  <c:v>25.722300000000001</c:v>
                </c:pt>
                <c:pt idx="579">
                  <c:v>27.7376</c:v>
                </c:pt>
                <c:pt idx="580">
                  <c:v>29.543600000000001</c:v>
                </c:pt>
                <c:pt idx="581">
                  <c:v>30.8718</c:v>
                </c:pt>
                <c:pt idx="582">
                  <c:v>31.4602</c:v>
                </c:pt>
                <c:pt idx="583">
                  <c:v>31.172999999999998</c:v>
                </c:pt>
                <c:pt idx="584">
                  <c:v>30.078299999999999</c:v>
                </c:pt>
                <c:pt idx="585">
                  <c:v>28.407499999999999</c:v>
                </c:pt>
                <c:pt idx="586">
                  <c:v>26.439</c:v>
                </c:pt>
                <c:pt idx="587">
                  <c:v>24.401</c:v>
                </c:pt>
                <c:pt idx="588">
                  <c:v>22.439399999999999</c:v>
                </c:pt>
                <c:pt idx="589">
                  <c:v>20.628499999999999</c:v>
                </c:pt>
                <c:pt idx="590">
                  <c:v>18.995200000000001</c:v>
                </c:pt>
                <c:pt idx="591">
                  <c:v>17.54</c:v>
                </c:pt>
                <c:pt idx="592">
                  <c:v>16.250299999999999</c:v>
                </c:pt>
                <c:pt idx="593">
                  <c:v>15.108700000000001</c:v>
                </c:pt>
                <c:pt idx="594">
                  <c:v>14.097099999999999</c:v>
                </c:pt>
                <c:pt idx="595">
                  <c:v>13.198399999999999</c:v>
                </c:pt>
                <c:pt idx="596">
                  <c:v>12.3972</c:v>
                </c:pt>
                <c:pt idx="597">
                  <c:v>11.680199999999999</c:v>
                </c:pt>
                <c:pt idx="598">
                  <c:v>11.036099999999999</c:v>
                </c:pt>
                <c:pt idx="599">
                  <c:v>10.4551</c:v>
                </c:pt>
                <c:pt idx="600">
                  <c:v>9.9290699999999994</c:v>
                </c:pt>
                <c:pt idx="601">
                  <c:v>9.4509600000000002</c:v>
                </c:pt>
                <c:pt idx="602">
                  <c:v>9.0148799999999998</c:v>
                </c:pt>
                <c:pt idx="603">
                  <c:v>8.6157699999999995</c:v>
                </c:pt>
                <c:pt idx="604">
                  <c:v>8.2493099999999995</c:v>
                </c:pt>
                <c:pt idx="605">
                  <c:v>7.91181</c:v>
                </c:pt>
                <c:pt idx="606">
                  <c:v>7.6000699999999997</c:v>
                </c:pt>
                <c:pt idx="607">
                  <c:v>7.3113599999999996</c:v>
                </c:pt>
                <c:pt idx="608">
                  <c:v>7.0432899999999998</c:v>
                </c:pt>
                <c:pt idx="609">
                  <c:v>6.7937799999999999</c:v>
                </c:pt>
                <c:pt idx="610">
                  <c:v>6.5610099999999996</c:v>
                </c:pt>
                <c:pt idx="611">
                  <c:v>6.3433900000000003</c:v>
                </c:pt>
                <c:pt idx="612">
                  <c:v>6.1395200000000001</c:v>
                </c:pt>
                <c:pt idx="613">
                  <c:v>5.9481700000000002</c:v>
                </c:pt>
                <c:pt idx="614">
                  <c:v>5.7682399999999996</c:v>
                </c:pt>
                <c:pt idx="615">
                  <c:v>5.5987499999999999</c:v>
                </c:pt>
                <c:pt idx="616">
                  <c:v>5.4388399999999999</c:v>
                </c:pt>
                <c:pt idx="617">
                  <c:v>5.2877299999999998</c:v>
                </c:pt>
                <c:pt idx="618">
                  <c:v>5.14473</c:v>
                </c:pt>
                <c:pt idx="619">
                  <c:v>5.0091999999999999</c:v>
                </c:pt>
                <c:pt idx="620">
                  <c:v>4.8806000000000003</c:v>
                </c:pt>
                <c:pt idx="621">
                  <c:v>4.7584</c:v>
                </c:pt>
                <c:pt idx="622">
                  <c:v>4.6421400000000004</c:v>
                </c:pt>
                <c:pt idx="623">
                  <c:v>4.5314199999999998</c:v>
                </c:pt>
                <c:pt idx="624">
                  <c:v>4.42584</c:v>
                </c:pt>
                <c:pt idx="625">
                  <c:v>4.3250700000000002</c:v>
                </c:pt>
                <c:pt idx="626">
                  <c:v>4.2287800000000004</c:v>
                </c:pt>
                <c:pt idx="627">
                  <c:v>4.1366899999999998</c:v>
                </c:pt>
                <c:pt idx="628">
                  <c:v>4.0485300000000004</c:v>
                </c:pt>
                <c:pt idx="629">
                  <c:v>3.9640599999999999</c:v>
                </c:pt>
                <c:pt idx="630">
                  <c:v>3.8830499999999999</c:v>
                </c:pt>
                <c:pt idx="631">
                  <c:v>3.8052999999999999</c:v>
                </c:pt>
                <c:pt idx="632">
                  <c:v>3.73061</c:v>
                </c:pt>
                <c:pt idx="633">
                  <c:v>3.6588099999999999</c:v>
                </c:pt>
                <c:pt idx="634">
                  <c:v>3.58975</c:v>
                </c:pt>
                <c:pt idx="635">
                  <c:v>3.5232600000000001</c:v>
                </c:pt>
                <c:pt idx="636">
                  <c:v>3.4592100000000001</c:v>
                </c:pt>
                <c:pt idx="637">
                  <c:v>3.3974600000000001</c:v>
                </c:pt>
                <c:pt idx="638">
                  <c:v>3.3378999999999999</c:v>
                </c:pt>
                <c:pt idx="639">
                  <c:v>3.2804199999999999</c:v>
                </c:pt>
                <c:pt idx="640">
                  <c:v>3.2248999999999999</c:v>
                </c:pt>
                <c:pt idx="641">
                  <c:v>3.1712500000000001</c:v>
                </c:pt>
                <c:pt idx="642">
                  <c:v>3.11938</c:v>
                </c:pt>
                <c:pt idx="643">
                  <c:v>3.0691999999999999</c:v>
                </c:pt>
                <c:pt idx="644">
                  <c:v>3.0206400000000002</c:v>
                </c:pt>
                <c:pt idx="645">
                  <c:v>2.9736099999999999</c:v>
                </c:pt>
                <c:pt idx="646">
                  <c:v>2.9280400000000002</c:v>
                </c:pt>
                <c:pt idx="647">
                  <c:v>2.88388</c:v>
                </c:pt>
                <c:pt idx="648">
                  <c:v>2.8410500000000001</c:v>
                </c:pt>
                <c:pt idx="649">
                  <c:v>2.7995000000000001</c:v>
                </c:pt>
                <c:pt idx="650">
                  <c:v>2.7591700000000001</c:v>
                </c:pt>
                <c:pt idx="651">
                  <c:v>2.7200099999999998</c:v>
                </c:pt>
                <c:pt idx="652">
                  <c:v>2.6819700000000002</c:v>
                </c:pt>
                <c:pt idx="653">
                  <c:v>2.645</c:v>
                </c:pt>
                <c:pt idx="654">
                  <c:v>2.6090599999999999</c:v>
                </c:pt>
                <c:pt idx="655">
                  <c:v>2.5741100000000001</c:v>
                </c:pt>
                <c:pt idx="656">
                  <c:v>2.5401099999999999</c:v>
                </c:pt>
                <c:pt idx="657">
                  <c:v>2.5070199999999998</c:v>
                </c:pt>
                <c:pt idx="658">
                  <c:v>2.4748100000000002</c:v>
                </c:pt>
                <c:pt idx="659">
                  <c:v>2.4434399999999998</c:v>
                </c:pt>
                <c:pt idx="660">
                  <c:v>2.4128799999999999</c:v>
                </c:pt>
                <c:pt idx="661">
                  <c:v>2.3830900000000002</c:v>
                </c:pt>
                <c:pt idx="662">
                  <c:v>2.35406</c:v>
                </c:pt>
                <c:pt idx="663">
                  <c:v>2.3257599999999998</c:v>
                </c:pt>
                <c:pt idx="664">
                  <c:v>2.2981500000000001</c:v>
                </c:pt>
                <c:pt idx="665">
                  <c:v>2.27121</c:v>
                </c:pt>
                <c:pt idx="666">
                  <c:v>2.24492</c:v>
                </c:pt>
                <c:pt idx="667">
                  <c:v>2.2192599999999998</c:v>
                </c:pt>
                <c:pt idx="668">
                  <c:v>2.19421</c:v>
                </c:pt>
                <c:pt idx="669">
                  <c:v>2.16974</c:v>
                </c:pt>
                <c:pt idx="670">
                  <c:v>2.1458400000000002</c:v>
                </c:pt>
                <c:pt idx="671">
                  <c:v>2.1224799999999999</c:v>
                </c:pt>
                <c:pt idx="672">
                  <c:v>2.09965</c:v>
                </c:pt>
                <c:pt idx="673">
                  <c:v>2.07734</c:v>
                </c:pt>
                <c:pt idx="674">
                  <c:v>2.05552</c:v>
                </c:pt>
                <c:pt idx="675">
                  <c:v>2.0341800000000001</c:v>
                </c:pt>
                <c:pt idx="676">
                  <c:v>2.0133100000000002</c:v>
                </c:pt>
                <c:pt idx="677">
                  <c:v>1.9928900000000001</c:v>
                </c:pt>
                <c:pt idx="678">
                  <c:v>1.9729099999999999</c:v>
                </c:pt>
                <c:pt idx="679">
                  <c:v>1.95336</c:v>
                </c:pt>
                <c:pt idx="680">
                  <c:v>1.9342200000000001</c:v>
                </c:pt>
                <c:pt idx="681">
                  <c:v>1.9154800000000001</c:v>
                </c:pt>
                <c:pt idx="682">
                  <c:v>1.89713</c:v>
                </c:pt>
                <c:pt idx="683">
                  <c:v>1.8791599999999999</c:v>
                </c:pt>
                <c:pt idx="684">
                  <c:v>1.8615600000000001</c:v>
                </c:pt>
                <c:pt idx="685">
                  <c:v>1.84432</c:v>
                </c:pt>
                <c:pt idx="686">
                  <c:v>1.82744</c:v>
                </c:pt>
                <c:pt idx="687">
                  <c:v>1.8108900000000001</c:v>
                </c:pt>
                <c:pt idx="688">
                  <c:v>1.7946800000000001</c:v>
                </c:pt>
                <c:pt idx="689">
                  <c:v>1.7787900000000001</c:v>
                </c:pt>
                <c:pt idx="690">
                  <c:v>1.76322</c:v>
                </c:pt>
                <c:pt idx="691">
                  <c:v>1.74796</c:v>
                </c:pt>
                <c:pt idx="692">
                  <c:v>1.7330099999999999</c:v>
                </c:pt>
                <c:pt idx="693">
                  <c:v>1.71835</c:v>
                </c:pt>
                <c:pt idx="694">
                  <c:v>1.7039899999999999</c:v>
                </c:pt>
                <c:pt idx="695">
                  <c:v>1.68991</c:v>
                </c:pt>
                <c:pt idx="696">
                  <c:v>1.67611</c:v>
                </c:pt>
                <c:pt idx="697">
                  <c:v>1.6625799999999999</c:v>
                </c:pt>
                <c:pt idx="698">
                  <c:v>1.64933</c:v>
                </c:pt>
                <c:pt idx="699">
                  <c:v>1.6363300000000001</c:v>
                </c:pt>
                <c:pt idx="700">
                  <c:v>1.6235900000000001</c:v>
                </c:pt>
                <c:pt idx="701">
                  <c:v>1.6111</c:v>
                </c:pt>
                <c:pt idx="702">
                  <c:v>1.5988500000000001</c:v>
                </c:pt>
                <c:pt idx="703">
                  <c:v>1.58683</c:v>
                </c:pt>
                <c:pt idx="704">
                  <c:v>1.57501</c:v>
                </c:pt>
                <c:pt idx="705">
                  <c:v>1.5633699999999999</c:v>
                </c:pt>
                <c:pt idx="706">
                  <c:v>1.55189</c:v>
                </c:pt>
                <c:pt idx="707">
                  <c:v>1.54051</c:v>
                </c:pt>
                <c:pt idx="708">
                  <c:v>1.52915</c:v>
                </c:pt>
                <c:pt idx="709">
                  <c:v>1.51773</c:v>
                </c:pt>
                <c:pt idx="710">
                  <c:v>1.5060899999999999</c:v>
                </c:pt>
                <c:pt idx="711">
                  <c:v>1.49407</c:v>
                </c:pt>
                <c:pt idx="712">
                  <c:v>1.4814499999999999</c:v>
                </c:pt>
                <c:pt idx="713">
                  <c:v>1.4680500000000001</c:v>
                </c:pt>
                <c:pt idx="714">
                  <c:v>1.4537199999999999</c:v>
                </c:pt>
                <c:pt idx="715">
                  <c:v>1.43855</c:v>
                </c:pt>
                <c:pt idx="716">
                  <c:v>1.4228700000000001</c:v>
                </c:pt>
                <c:pt idx="717">
                  <c:v>1.4072800000000001</c:v>
                </c:pt>
                <c:pt idx="718">
                  <c:v>1.3924799999999999</c:v>
                </c:pt>
                <c:pt idx="719">
                  <c:v>1.37904</c:v>
                </c:pt>
                <c:pt idx="720">
                  <c:v>1.3672599999999999</c:v>
                </c:pt>
                <c:pt idx="721">
                  <c:v>1.3571200000000001</c:v>
                </c:pt>
                <c:pt idx="722">
                  <c:v>1.3483700000000001</c:v>
                </c:pt>
                <c:pt idx="723">
                  <c:v>1.3406</c:v>
                </c:pt>
                <c:pt idx="724">
                  <c:v>1.3333900000000001</c:v>
                </c:pt>
                <c:pt idx="725">
                  <c:v>1.3264</c:v>
                </c:pt>
                <c:pt idx="726">
                  <c:v>1.31938</c:v>
                </c:pt>
                <c:pt idx="727">
                  <c:v>1.3122400000000001</c:v>
                </c:pt>
                <c:pt idx="728">
                  <c:v>1.3049599999999999</c:v>
                </c:pt>
                <c:pt idx="729">
                  <c:v>1.2975699999999999</c:v>
                </c:pt>
                <c:pt idx="730">
                  <c:v>1.2901</c:v>
                </c:pt>
                <c:pt idx="731">
                  <c:v>1.28261</c:v>
                </c:pt>
                <c:pt idx="732">
                  <c:v>1.27512</c:v>
                </c:pt>
                <c:pt idx="733">
                  <c:v>1.26766</c:v>
                </c:pt>
                <c:pt idx="734">
                  <c:v>1.26024</c:v>
                </c:pt>
                <c:pt idx="735">
                  <c:v>1.2528900000000001</c:v>
                </c:pt>
                <c:pt idx="736">
                  <c:v>1.2456</c:v>
                </c:pt>
                <c:pt idx="737">
                  <c:v>1.2383900000000001</c:v>
                </c:pt>
                <c:pt idx="738">
                  <c:v>1.23126</c:v>
                </c:pt>
                <c:pt idx="739">
                  <c:v>1.2242</c:v>
                </c:pt>
                <c:pt idx="740">
                  <c:v>1.21722</c:v>
                </c:pt>
                <c:pt idx="741">
                  <c:v>1.2103299999999999</c:v>
                </c:pt>
                <c:pt idx="742">
                  <c:v>1.2035100000000001</c:v>
                </c:pt>
                <c:pt idx="743">
                  <c:v>1.19678</c:v>
                </c:pt>
                <c:pt idx="744">
                  <c:v>1.1901200000000001</c:v>
                </c:pt>
                <c:pt idx="745">
                  <c:v>1.18354</c:v>
                </c:pt>
                <c:pt idx="746">
                  <c:v>1.1770400000000001</c:v>
                </c:pt>
                <c:pt idx="747">
                  <c:v>1.17062</c:v>
                </c:pt>
                <c:pt idx="748">
                  <c:v>1.1642699999999999</c:v>
                </c:pt>
                <c:pt idx="749">
                  <c:v>1.1579999999999999</c:v>
                </c:pt>
                <c:pt idx="750">
                  <c:v>1.1517999999999999</c:v>
                </c:pt>
                <c:pt idx="751">
                  <c:v>1.14568</c:v>
                </c:pt>
                <c:pt idx="752">
                  <c:v>1.1396200000000001</c:v>
                </c:pt>
                <c:pt idx="753">
                  <c:v>1.13364</c:v>
                </c:pt>
                <c:pt idx="754">
                  <c:v>1.1277299999999999</c:v>
                </c:pt>
                <c:pt idx="755">
                  <c:v>1.1218900000000001</c:v>
                </c:pt>
                <c:pt idx="756">
                  <c:v>1.11612</c:v>
                </c:pt>
                <c:pt idx="757">
                  <c:v>1.1104099999999999</c:v>
                </c:pt>
                <c:pt idx="758">
                  <c:v>1.10477</c:v>
                </c:pt>
                <c:pt idx="759">
                  <c:v>1.0992</c:v>
                </c:pt>
                <c:pt idx="760">
                  <c:v>1.0936900000000001</c:v>
                </c:pt>
                <c:pt idx="761">
                  <c:v>1.0882400000000001</c:v>
                </c:pt>
                <c:pt idx="762">
                  <c:v>1.0828599999999999</c:v>
                </c:pt>
                <c:pt idx="763">
                  <c:v>1.0775300000000001</c:v>
                </c:pt>
                <c:pt idx="764">
                  <c:v>1.0722700000000001</c:v>
                </c:pt>
                <c:pt idx="765">
                  <c:v>1.06707</c:v>
                </c:pt>
                <c:pt idx="766">
                  <c:v>1.06193</c:v>
                </c:pt>
                <c:pt idx="767">
                  <c:v>1.0568500000000001</c:v>
                </c:pt>
                <c:pt idx="768">
                  <c:v>1.05182</c:v>
                </c:pt>
                <c:pt idx="769">
                  <c:v>1.0468500000000001</c:v>
                </c:pt>
                <c:pt idx="770">
                  <c:v>1.0419400000000001</c:v>
                </c:pt>
                <c:pt idx="771">
                  <c:v>1.03708</c:v>
                </c:pt>
                <c:pt idx="772">
                  <c:v>1.03227</c:v>
                </c:pt>
                <c:pt idx="773">
                  <c:v>1.02752</c:v>
                </c:pt>
                <c:pt idx="774">
                  <c:v>1.0228200000000001</c:v>
                </c:pt>
                <c:pt idx="775">
                  <c:v>1.0181800000000001</c:v>
                </c:pt>
                <c:pt idx="776">
                  <c:v>1.0135799999999999</c:v>
                </c:pt>
                <c:pt idx="777">
                  <c:v>1.0090399999999999</c:v>
                </c:pt>
                <c:pt idx="778">
                  <c:v>1.00454</c:v>
                </c:pt>
                <c:pt idx="779">
                  <c:v>1.0000899999999999</c:v>
                </c:pt>
                <c:pt idx="780">
                  <c:v>0.99569600000000003</c:v>
                </c:pt>
                <c:pt idx="781">
                  <c:v>0.99134500000000003</c:v>
                </c:pt>
                <c:pt idx="782">
                  <c:v>0.98704199999999997</c:v>
                </c:pt>
                <c:pt idx="783">
                  <c:v>0.98278500000000002</c:v>
                </c:pt>
                <c:pt idx="784">
                  <c:v>0.97857400000000005</c:v>
                </c:pt>
                <c:pt idx="785">
                  <c:v>0.97440800000000005</c:v>
                </c:pt>
                <c:pt idx="786">
                  <c:v>0.97028599999999998</c:v>
                </c:pt>
                <c:pt idx="787">
                  <c:v>0.96620899999999998</c:v>
                </c:pt>
                <c:pt idx="788">
                  <c:v>0.96217399999999997</c:v>
                </c:pt>
                <c:pt idx="789">
                  <c:v>0.95818300000000001</c:v>
                </c:pt>
                <c:pt idx="790">
                  <c:v>0.95423400000000003</c:v>
                </c:pt>
                <c:pt idx="791">
                  <c:v>0.950326</c:v>
                </c:pt>
                <c:pt idx="792">
                  <c:v>0.94645900000000005</c:v>
                </c:pt>
                <c:pt idx="793">
                  <c:v>0.94263300000000005</c:v>
                </c:pt>
                <c:pt idx="794">
                  <c:v>0.93884699999999999</c:v>
                </c:pt>
                <c:pt idx="795">
                  <c:v>0.93510099999999996</c:v>
                </c:pt>
                <c:pt idx="796">
                  <c:v>0.93139300000000003</c:v>
                </c:pt>
                <c:pt idx="797">
                  <c:v>0.92772399999999999</c:v>
                </c:pt>
                <c:pt idx="798">
                  <c:v>0.92409300000000005</c:v>
                </c:pt>
                <c:pt idx="799">
                  <c:v>0.92049999999999998</c:v>
                </c:pt>
                <c:pt idx="800">
                  <c:v>0.91694399999999998</c:v>
                </c:pt>
                <c:pt idx="801">
                  <c:v>0.91342400000000001</c:v>
                </c:pt>
                <c:pt idx="802">
                  <c:v>0.90993999999999997</c:v>
                </c:pt>
                <c:pt idx="803">
                  <c:v>0.90649199999999996</c:v>
                </c:pt>
                <c:pt idx="804">
                  <c:v>0.90307899999999997</c:v>
                </c:pt>
                <c:pt idx="805">
                  <c:v>0.899702</c:v>
                </c:pt>
                <c:pt idx="806">
                  <c:v>0.89635799999999999</c:v>
                </c:pt>
                <c:pt idx="807">
                  <c:v>0.89304799999999995</c:v>
                </c:pt>
                <c:pt idx="808">
                  <c:v>0.88977300000000004</c:v>
                </c:pt>
                <c:pt idx="809">
                  <c:v>0.88653000000000004</c:v>
                </c:pt>
                <c:pt idx="810">
                  <c:v>0.88331999999999999</c:v>
                </c:pt>
                <c:pt idx="811">
                  <c:v>0.88014199999999998</c:v>
                </c:pt>
                <c:pt idx="812">
                  <c:v>0.87699700000000003</c:v>
                </c:pt>
                <c:pt idx="813">
                  <c:v>0.87388299999999997</c:v>
                </c:pt>
                <c:pt idx="814">
                  <c:v>0.87080000000000002</c:v>
                </c:pt>
                <c:pt idx="815">
                  <c:v>0.86774899999999999</c:v>
                </c:pt>
                <c:pt idx="816">
                  <c:v>0.86472800000000005</c:v>
                </c:pt>
                <c:pt idx="817">
                  <c:v>0.86173699999999998</c:v>
                </c:pt>
                <c:pt idx="818">
                  <c:v>0.85877599999999998</c:v>
                </c:pt>
                <c:pt idx="819">
                  <c:v>0.85584499999999997</c:v>
                </c:pt>
                <c:pt idx="820">
                  <c:v>0.85294300000000001</c:v>
                </c:pt>
                <c:pt idx="821">
                  <c:v>0.85006999999999999</c:v>
                </c:pt>
                <c:pt idx="822">
                  <c:v>0.84722600000000003</c:v>
                </c:pt>
                <c:pt idx="823">
                  <c:v>0.84440899999999997</c:v>
                </c:pt>
                <c:pt idx="824">
                  <c:v>0.84162099999999995</c:v>
                </c:pt>
                <c:pt idx="825">
                  <c:v>0.83886099999999997</c:v>
                </c:pt>
                <c:pt idx="826">
                  <c:v>0.83612799999999998</c:v>
                </c:pt>
                <c:pt idx="827">
                  <c:v>0.83342300000000002</c:v>
                </c:pt>
                <c:pt idx="828">
                  <c:v>0.83074400000000004</c:v>
                </c:pt>
                <c:pt idx="829">
                  <c:v>0.82809200000000005</c:v>
                </c:pt>
                <c:pt idx="830">
                  <c:v>0.82546600000000003</c:v>
                </c:pt>
                <c:pt idx="831">
                  <c:v>0.82286599999999999</c:v>
                </c:pt>
                <c:pt idx="832">
                  <c:v>0.82029300000000005</c:v>
                </c:pt>
                <c:pt idx="833">
                  <c:v>0.81774500000000006</c:v>
                </c:pt>
                <c:pt idx="834">
                  <c:v>0.815222</c:v>
                </c:pt>
                <c:pt idx="835">
                  <c:v>0.812724</c:v>
                </c:pt>
                <c:pt idx="836">
                  <c:v>0.81025100000000005</c:v>
                </c:pt>
                <c:pt idx="837">
                  <c:v>0.80780300000000005</c:v>
                </c:pt>
                <c:pt idx="838">
                  <c:v>0.80537999999999998</c:v>
                </c:pt>
                <c:pt idx="839">
                  <c:v>0.80298099999999994</c:v>
                </c:pt>
                <c:pt idx="840">
                  <c:v>0.80060500000000001</c:v>
                </c:pt>
                <c:pt idx="841">
                  <c:v>0.79825400000000002</c:v>
                </c:pt>
                <c:pt idx="842">
                  <c:v>0.79592600000000002</c:v>
                </c:pt>
                <c:pt idx="843">
                  <c:v>0.79362200000000005</c:v>
                </c:pt>
                <c:pt idx="844">
                  <c:v>0.79134099999999996</c:v>
                </c:pt>
                <c:pt idx="845">
                  <c:v>0.78908299999999998</c:v>
                </c:pt>
                <c:pt idx="846">
                  <c:v>0.78684799999999999</c:v>
                </c:pt>
                <c:pt idx="847">
                  <c:v>0.78463499999999997</c:v>
                </c:pt>
                <c:pt idx="848">
                  <c:v>0.78244499999999995</c:v>
                </c:pt>
                <c:pt idx="849">
                  <c:v>0.78027800000000003</c:v>
                </c:pt>
                <c:pt idx="850">
                  <c:v>0.77813299999999996</c:v>
                </c:pt>
                <c:pt idx="851">
                  <c:v>0.77600999999999998</c:v>
                </c:pt>
                <c:pt idx="852">
                  <c:v>0.77390899999999996</c:v>
                </c:pt>
                <c:pt idx="853">
                  <c:v>0.77182899999999999</c:v>
                </c:pt>
                <c:pt idx="854">
                  <c:v>0.76977200000000001</c:v>
                </c:pt>
                <c:pt idx="855">
                  <c:v>0.76773599999999997</c:v>
                </c:pt>
                <c:pt idx="856">
                  <c:v>0.76572099999999998</c:v>
                </c:pt>
                <c:pt idx="857">
                  <c:v>0.76372700000000004</c:v>
                </c:pt>
                <c:pt idx="858">
                  <c:v>0.76175499999999996</c:v>
                </c:pt>
                <c:pt idx="859">
                  <c:v>0.75980400000000003</c:v>
                </c:pt>
                <c:pt idx="860">
                  <c:v>0.75787400000000005</c:v>
                </c:pt>
                <c:pt idx="861">
                  <c:v>0.755965</c:v>
                </c:pt>
                <c:pt idx="862">
                  <c:v>0.75407599999999997</c:v>
                </c:pt>
                <c:pt idx="863">
                  <c:v>0.75220900000000002</c:v>
                </c:pt>
                <c:pt idx="864">
                  <c:v>0.75036099999999994</c:v>
                </c:pt>
                <c:pt idx="865">
                  <c:v>0.74853499999999995</c:v>
                </c:pt>
                <c:pt idx="866">
                  <c:v>0.74672899999999998</c:v>
                </c:pt>
                <c:pt idx="867">
                  <c:v>0.74494300000000002</c:v>
                </c:pt>
                <c:pt idx="868">
                  <c:v>0.74317800000000001</c:v>
                </c:pt>
                <c:pt idx="869">
                  <c:v>0.74143400000000004</c:v>
                </c:pt>
                <c:pt idx="870">
                  <c:v>0.73970899999999995</c:v>
                </c:pt>
                <c:pt idx="871">
                  <c:v>0.73800500000000002</c:v>
                </c:pt>
                <c:pt idx="872">
                  <c:v>0.736321</c:v>
                </c:pt>
                <c:pt idx="873">
                  <c:v>0.73465800000000003</c:v>
                </c:pt>
                <c:pt idx="874">
                  <c:v>0.73301400000000005</c:v>
                </c:pt>
                <c:pt idx="875">
                  <c:v>0.73139200000000004</c:v>
                </c:pt>
                <c:pt idx="876">
                  <c:v>0.72978900000000002</c:v>
                </c:pt>
                <c:pt idx="877">
                  <c:v>0.72820700000000005</c:v>
                </c:pt>
                <c:pt idx="878">
                  <c:v>0.72664499999999999</c:v>
                </c:pt>
                <c:pt idx="879">
                  <c:v>0.72510399999999997</c:v>
                </c:pt>
                <c:pt idx="880">
                  <c:v>0.72358299999999998</c:v>
                </c:pt>
                <c:pt idx="881">
                  <c:v>0.722082</c:v>
                </c:pt>
                <c:pt idx="882">
                  <c:v>0.72060299999999999</c:v>
                </c:pt>
                <c:pt idx="883">
                  <c:v>0.71914400000000001</c:v>
                </c:pt>
                <c:pt idx="884">
                  <c:v>0.71770599999999996</c:v>
                </c:pt>
                <c:pt idx="885">
                  <c:v>0.71628899999999995</c:v>
                </c:pt>
                <c:pt idx="886">
                  <c:v>0.714893</c:v>
                </c:pt>
                <c:pt idx="887">
                  <c:v>0.71351799999999999</c:v>
                </c:pt>
                <c:pt idx="888">
                  <c:v>0.71216500000000005</c:v>
                </c:pt>
                <c:pt idx="889">
                  <c:v>0.71083300000000005</c:v>
                </c:pt>
                <c:pt idx="890">
                  <c:v>0.70952400000000004</c:v>
                </c:pt>
                <c:pt idx="891">
                  <c:v>0.70823599999999998</c:v>
                </c:pt>
                <c:pt idx="892">
                  <c:v>0.70697100000000002</c:v>
                </c:pt>
                <c:pt idx="893">
                  <c:v>0.70572800000000002</c:v>
                </c:pt>
                <c:pt idx="894">
                  <c:v>0.70450900000000005</c:v>
                </c:pt>
                <c:pt idx="895">
                  <c:v>0.70331200000000005</c:v>
                </c:pt>
                <c:pt idx="896">
                  <c:v>0.70213899999999996</c:v>
                </c:pt>
                <c:pt idx="897">
                  <c:v>0.70099</c:v>
                </c:pt>
                <c:pt idx="898">
                  <c:v>0.69986499999999996</c:v>
                </c:pt>
                <c:pt idx="899">
                  <c:v>0.698766</c:v>
                </c:pt>
                <c:pt idx="900">
                  <c:v>0.69769099999999995</c:v>
                </c:pt>
                <c:pt idx="901">
                  <c:v>0.69664199999999998</c:v>
                </c:pt>
                <c:pt idx="902">
                  <c:v>0.69561899999999999</c:v>
                </c:pt>
                <c:pt idx="903">
                  <c:v>0.69462299999999999</c:v>
                </c:pt>
                <c:pt idx="904">
                  <c:v>0.69365500000000002</c:v>
                </c:pt>
                <c:pt idx="905">
                  <c:v>0.69271499999999997</c:v>
                </c:pt>
                <c:pt idx="906">
                  <c:v>0.69180299999999995</c:v>
                </c:pt>
                <c:pt idx="907">
                  <c:v>0.69092100000000001</c:v>
                </c:pt>
                <c:pt idx="908">
                  <c:v>0.69006999999999996</c:v>
                </c:pt>
                <c:pt idx="909">
                  <c:v>0.68925000000000003</c:v>
                </c:pt>
                <c:pt idx="910">
                  <c:v>0.68846300000000005</c:v>
                </c:pt>
                <c:pt idx="911">
                  <c:v>0.68770900000000001</c:v>
                </c:pt>
                <c:pt idx="912">
                  <c:v>0.68698899999999996</c:v>
                </c:pt>
                <c:pt idx="913">
                  <c:v>0.68630500000000005</c:v>
                </c:pt>
                <c:pt idx="914">
                  <c:v>0.68565799999999999</c:v>
                </c:pt>
                <c:pt idx="915">
                  <c:v>0.68504900000000002</c:v>
                </c:pt>
                <c:pt idx="916">
                  <c:v>0.68448100000000001</c:v>
                </c:pt>
                <c:pt idx="917">
                  <c:v>0.68395300000000003</c:v>
                </c:pt>
                <c:pt idx="918">
                  <c:v>0.68346899999999999</c:v>
                </c:pt>
                <c:pt idx="919">
                  <c:v>0.68303000000000003</c:v>
                </c:pt>
                <c:pt idx="920">
                  <c:v>0.68263700000000005</c:v>
                </c:pt>
                <c:pt idx="921">
                  <c:v>0.68229399999999996</c:v>
                </c:pt>
                <c:pt idx="922">
                  <c:v>0.682002</c:v>
                </c:pt>
                <c:pt idx="923">
                  <c:v>0.68176400000000004</c:v>
                </c:pt>
                <c:pt idx="924">
                  <c:v>0.68158300000000005</c:v>
                </c:pt>
                <c:pt idx="925">
                  <c:v>0.68145999999999995</c:v>
                </c:pt>
                <c:pt idx="926">
                  <c:v>0.68140000000000001</c:v>
                </c:pt>
                <c:pt idx="927">
                  <c:v>0.68140400000000001</c:v>
                </c:pt>
                <c:pt idx="928">
                  <c:v>0.681477</c:v>
                </c:pt>
                <c:pt idx="929">
                  <c:v>0.68162199999999995</c:v>
                </c:pt>
                <c:pt idx="930">
                  <c:v>0.68184299999999998</c:v>
                </c:pt>
                <c:pt idx="931">
                  <c:v>0.68214300000000005</c:v>
                </c:pt>
                <c:pt idx="932">
                  <c:v>0.68252500000000005</c:v>
                </c:pt>
                <c:pt idx="933">
                  <c:v>0.68299399999999999</c:v>
                </c:pt>
                <c:pt idx="934">
                  <c:v>0.68355299999999997</c:v>
                </c:pt>
                <c:pt idx="935">
                  <c:v>0.68420499999999995</c:v>
                </c:pt>
                <c:pt idx="936">
                  <c:v>0.68495300000000003</c:v>
                </c:pt>
                <c:pt idx="937">
                  <c:v>0.68579800000000002</c:v>
                </c:pt>
                <c:pt idx="938">
                  <c:v>0.68674100000000005</c:v>
                </c:pt>
                <c:pt idx="939">
                  <c:v>0.68777999999999995</c:v>
                </c:pt>
                <c:pt idx="940">
                  <c:v>0.68891000000000002</c:v>
                </c:pt>
                <c:pt idx="941">
                  <c:v>0.69012300000000004</c:v>
                </c:pt>
                <c:pt idx="942">
                  <c:v>0.69140400000000002</c:v>
                </c:pt>
                <c:pt idx="943">
                  <c:v>0.69273200000000001</c:v>
                </c:pt>
                <c:pt idx="944">
                  <c:v>0.69407200000000002</c:v>
                </c:pt>
                <c:pt idx="945">
                  <c:v>0.69537700000000002</c:v>
                </c:pt>
                <c:pt idx="946">
                  <c:v>0.69658100000000001</c:v>
                </c:pt>
                <c:pt idx="947">
                  <c:v>0.69758799999999999</c:v>
                </c:pt>
                <c:pt idx="948">
                  <c:v>0.698272</c:v>
                </c:pt>
                <c:pt idx="949">
                  <c:v>0.69846399999999997</c:v>
                </c:pt>
                <c:pt idx="950">
                  <c:v>0.69794100000000003</c:v>
                </c:pt>
                <c:pt idx="951">
                  <c:v>0.69642800000000005</c:v>
                </c:pt>
                <c:pt idx="952">
                  <c:v>0.69359000000000004</c:v>
                </c:pt>
                <c:pt idx="953">
                  <c:v>0.68905000000000005</c:v>
                </c:pt>
                <c:pt idx="954">
                  <c:v>0.68242599999999998</c:v>
                </c:pt>
                <c:pt idx="955">
                  <c:v>0.67338900000000002</c:v>
                </c:pt>
                <c:pt idx="956">
                  <c:v>0.66176199999999996</c:v>
                </c:pt>
                <c:pt idx="957">
                  <c:v>0.64761299999999999</c:v>
                </c:pt>
                <c:pt idx="958">
                  <c:v>0.63134000000000001</c:v>
                </c:pt>
                <c:pt idx="959">
                  <c:v>0.613672</c:v>
                </c:pt>
                <c:pt idx="960">
                  <c:v>0.59557599999999999</c:v>
                </c:pt>
                <c:pt idx="961">
                  <c:v>0.57808300000000001</c:v>
                </c:pt>
                <c:pt idx="962">
                  <c:v>0.56209500000000001</c:v>
                </c:pt>
                <c:pt idx="963">
                  <c:v>0.548238</c:v>
                </c:pt>
                <c:pt idx="964">
                  <c:v>0.53681299999999998</c:v>
                </c:pt>
                <c:pt idx="965">
                  <c:v>0.52783000000000002</c:v>
                </c:pt>
                <c:pt idx="966">
                  <c:v>0.52109099999999997</c:v>
                </c:pt>
                <c:pt idx="967">
                  <c:v>0.51628600000000002</c:v>
                </c:pt>
                <c:pt idx="968">
                  <c:v>0.51306399999999996</c:v>
                </c:pt>
                <c:pt idx="969">
                  <c:v>0.51109099999999996</c:v>
                </c:pt>
                <c:pt idx="970">
                  <c:v>0.51007100000000005</c:v>
                </c:pt>
                <c:pt idx="971">
                  <c:v>0.50975700000000002</c:v>
                </c:pt>
                <c:pt idx="972">
                  <c:v>0.50995100000000004</c:v>
                </c:pt>
                <c:pt idx="973">
                  <c:v>0.51050099999999998</c:v>
                </c:pt>
                <c:pt idx="974">
                  <c:v>0.51128899999999999</c:v>
                </c:pt>
                <c:pt idx="975">
                  <c:v>0.51222800000000002</c:v>
                </c:pt>
                <c:pt idx="976">
                  <c:v>0.51325200000000004</c:v>
                </c:pt>
                <c:pt idx="977">
                  <c:v>0.514316</c:v>
                </c:pt>
                <c:pt idx="978">
                  <c:v>0.51538300000000004</c:v>
                </c:pt>
                <c:pt idx="979">
                  <c:v>0.51643099999999997</c:v>
                </c:pt>
                <c:pt idx="980">
                  <c:v>0.51744299999999999</c:v>
                </c:pt>
                <c:pt idx="981">
                  <c:v>0.51840799999999998</c:v>
                </c:pt>
                <c:pt idx="982">
                  <c:v>0.51931899999999998</c:v>
                </c:pt>
                <c:pt idx="983">
                  <c:v>0.52017100000000005</c:v>
                </c:pt>
                <c:pt idx="984">
                  <c:v>0.52096200000000004</c:v>
                </c:pt>
                <c:pt idx="985">
                  <c:v>0.52169200000000004</c:v>
                </c:pt>
                <c:pt idx="986">
                  <c:v>0.52236099999999996</c:v>
                </c:pt>
                <c:pt idx="987">
                  <c:v>0.52297099999999996</c:v>
                </c:pt>
                <c:pt idx="988">
                  <c:v>0.52352399999999999</c:v>
                </c:pt>
                <c:pt idx="989">
                  <c:v>0.52402099999999996</c:v>
                </c:pt>
                <c:pt idx="990">
                  <c:v>0.52446499999999996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11D-4DB9-9554-C3923CCFA9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4263520"/>
        <c:axId val="999054048"/>
      </c:scatterChart>
      <c:valAx>
        <c:axId val="1954263520"/>
        <c:scaling>
          <c:orientation val="minMax"/>
          <c:max val="1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Frequency [Hz]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99054048"/>
        <c:crosses val="autoZero"/>
        <c:crossBetween val="midCat"/>
      </c:valAx>
      <c:valAx>
        <c:axId val="999054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Displacement Z [mm]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542635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FC1A652-038D-4DBF-B24D-8FD96C05F7C1}">
  <sheetPr/>
  <sheetViews>
    <sheetView tabSelected="1" zoomScale="6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443138</xdr:colOff>
      <xdr:row>977</xdr:row>
      <xdr:rowOff>180975</xdr:rowOff>
    </xdr:from>
    <xdr:to>
      <xdr:col>14</xdr:col>
      <xdr:colOff>158295</xdr:colOff>
      <xdr:row>992</xdr:row>
      <xdr:rowOff>161925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31346557-E7C3-419D-B3F5-C93E2A6D3A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407307</xdr:colOff>
      <xdr:row>963</xdr:row>
      <xdr:rowOff>22679</xdr:rowOff>
    </xdr:from>
    <xdr:to>
      <xdr:col>14</xdr:col>
      <xdr:colOff>122464</xdr:colOff>
      <xdr:row>978</xdr:row>
      <xdr:rowOff>3629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BD56E916-2F72-4DBA-9AA9-E839B956A1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7015" cy="6084627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8EBD698-C0B6-406D-A563-3B5E5E4BF71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7015" cy="6084627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96E3E45-C7BD-47A3-A8EF-D60BB4914A3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0" y="6350000"/>
    <xdr:ext cx="9307015" cy="6084627"/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1FD3DA71-9F33-4D8B-80C6-BC7FD0936B4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absoluteAnchor>
    <xdr:pos x="0" y="12746182"/>
    <xdr:ext cx="9307015" cy="6084627"/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C4C0928C-3113-4FEB-85AB-3AD485FC378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23FE8-0FA4-44A8-B1A3-2A5E70808CC5}">
  <dimension ref="A1:H42"/>
  <sheetViews>
    <sheetView workbookViewId="0">
      <selection activeCell="E1" sqref="E1:F7"/>
    </sheetView>
  </sheetViews>
  <sheetFormatPr defaultRowHeight="14.5" x14ac:dyDescent="0.35"/>
  <cols>
    <col min="2" max="2" width="9.90625" bestFit="1" customWidth="1"/>
    <col min="4" max="4" width="9.81640625" bestFit="1" customWidth="1"/>
    <col min="11" max="11" width="9" bestFit="1" customWidth="1"/>
  </cols>
  <sheetData>
    <row r="1" spans="1:8" x14ac:dyDescent="0.35">
      <c r="A1" s="1" t="s">
        <v>7</v>
      </c>
      <c r="B1" s="7"/>
      <c r="C1" s="1" t="s">
        <v>8</v>
      </c>
      <c r="E1" s="1" t="s">
        <v>9</v>
      </c>
      <c r="G1" s="1" t="s">
        <v>10</v>
      </c>
    </row>
    <row r="2" spans="1:8" x14ac:dyDescent="0.35">
      <c r="A2" t="s">
        <v>1</v>
      </c>
      <c r="B2" t="s">
        <v>0</v>
      </c>
      <c r="C2" t="s">
        <v>1</v>
      </c>
      <c r="D2" t="s">
        <v>0</v>
      </c>
      <c r="E2" t="s">
        <v>1</v>
      </c>
      <c r="F2" t="s">
        <v>0</v>
      </c>
      <c r="G2" t="s">
        <v>1</v>
      </c>
      <c r="H2" t="s">
        <v>0</v>
      </c>
    </row>
    <row r="3" spans="1:8" x14ac:dyDescent="0.35">
      <c r="A3">
        <v>1</v>
      </c>
      <c r="B3" s="2">
        <v>570.98800000000006</v>
      </c>
      <c r="C3">
        <v>1</v>
      </c>
      <c r="D3" s="3">
        <v>590.10599999999999</v>
      </c>
      <c r="E3">
        <v>1</v>
      </c>
      <c r="F3" s="4">
        <v>336.99799999999999</v>
      </c>
      <c r="G3">
        <v>1</v>
      </c>
      <c r="H3" s="3">
        <v>297.53899999999999</v>
      </c>
    </row>
    <row r="4" spans="1:8" x14ac:dyDescent="0.35">
      <c r="A4">
        <v>2</v>
      </c>
      <c r="B4" s="2">
        <v>671.69799999999998</v>
      </c>
      <c r="C4">
        <v>2</v>
      </c>
      <c r="D4" s="3">
        <v>643.4</v>
      </c>
      <c r="E4">
        <v>2</v>
      </c>
      <c r="F4" s="4">
        <v>592.14499999999998</v>
      </c>
      <c r="G4">
        <v>2</v>
      </c>
      <c r="H4" s="3">
        <v>337.71499999999997</v>
      </c>
    </row>
    <row r="5" spans="1:8" x14ac:dyDescent="0.35">
      <c r="A5">
        <v>3</v>
      </c>
      <c r="B5" s="2">
        <v>704.42899999999997</v>
      </c>
      <c r="C5">
        <v>3</v>
      </c>
      <c r="D5" s="3">
        <v>732.56399999999996</v>
      </c>
      <c r="E5">
        <v>3</v>
      </c>
      <c r="F5" s="4">
        <v>726.38</v>
      </c>
      <c r="G5">
        <v>3</v>
      </c>
      <c r="H5" s="3">
        <v>726.35900000000004</v>
      </c>
    </row>
    <row r="6" spans="1:8" x14ac:dyDescent="0.35">
      <c r="A6">
        <v>4</v>
      </c>
      <c r="B6" s="2">
        <v>716.51700000000005</v>
      </c>
      <c r="C6">
        <v>4</v>
      </c>
      <c r="D6" s="3">
        <v>756.12900000000002</v>
      </c>
      <c r="E6">
        <v>4</v>
      </c>
      <c r="F6" s="4">
        <v>732.58699999999999</v>
      </c>
      <c r="G6">
        <v>4</v>
      </c>
      <c r="H6" s="3">
        <v>732.02700000000004</v>
      </c>
    </row>
    <row r="7" spans="1:8" x14ac:dyDescent="0.35">
      <c r="A7">
        <v>5</v>
      </c>
      <c r="B7" s="2">
        <v>1056.3</v>
      </c>
      <c r="C7">
        <v>5</v>
      </c>
      <c r="D7" s="3">
        <v>1112.75</v>
      </c>
      <c r="E7">
        <v>5</v>
      </c>
      <c r="F7" s="4">
        <v>968.48500000000001</v>
      </c>
      <c r="G7">
        <v>5</v>
      </c>
      <c r="H7" s="3">
        <v>866.57500000000005</v>
      </c>
    </row>
    <row r="8" spans="1:8" x14ac:dyDescent="0.35">
      <c r="A8">
        <v>6</v>
      </c>
      <c r="B8" s="2">
        <v>1245.77</v>
      </c>
      <c r="C8">
        <v>6</v>
      </c>
      <c r="D8" s="3">
        <v>1163.6199999999999</v>
      </c>
      <c r="E8">
        <v>6</v>
      </c>
      <c r="F8" s="3">
        <v>1131.0999999999999</v>
      </c>
      <c r="G8">
        <v>6</v>
      </c>
      <c r="H8" s="3">
        <v>974.404</v>
      </c>
    </row>
    <row r="9" spans="1:8" x14ac:dyDescent="0.35">
      <c r="A9">
        <v>7</v>
      </c>
      <c r="B9" s="2">
        <v>1248.81</v>
      </c>
      <c r="C9">
        <v>7</v>
      </c>
      <c r="D9" s="3">
        <v>1262.49</v>
      </c>
      <c r="E9">
        <v>7</v>
      </c>
      <c r="F9" s="3">
        <v>1217.42</v>
      </c>
      <c r="G9">
        <v>7</v>
      </c>
      <c r="H9" s="3">
        <v>1216.29</v>
      </c>
    </row>
    <row r="10" spans="1:8" x14ac:dyDescent="0.35">
      <c r="A10">
        <v>8</v>
      </c>
      <c r="B10" s="2">
        <v>1278.03</v>
      </c>
      <c r="C10">
        <v>8</v>
      </c>
      <c r="D10" s="3">
        <v>1324.69</v>
      </c>
      <c r="E10">
        <v>8</v>
      </c>
      <c r="F10" s="3">
        <v>1262.9100000000001</v>
      </c>
      <c r="G10">
        <v>8</v>
      </c>
      <c r="H10" s="3">
        <v>1262.44</v>
      </c>
    </row>
    <row r="11" spans="1:8" x14ac:dyDescent="0.35">
      <c r="A11">
        <v>9</v>
      </c>
      <c r="B11" s="2">
        <v>1482.66</v>
      </c>
      <c r="C11">
        <v>9</v>
      </c>
      <c r="D11" s="3">
        <v>1484.99</v>
      </c>
      <c r="E11">
        <v>9</v>
      </c>
      <c r="F11" s="3">
        <v>1460.72</v>
      </c>
      <c r="G11">
        <v>9</v>
      </c>
      <c r="H11" s="3">
        <v>1328.04</v>
      </c>
    </row>
    <row r="12" spans="1:8" x14ac:dyDescent="0.35">
      <c r="A12">
        <v>10</v>
      </c>
      <c r="B12" s="2">
        <v>1636.91</v>
      </c>
      <c r="C12">
        <v>10</v>
      </c>
      <c r="D12" s="3">
        <v>1626.08</v>
      </c>
      <c r="E12">
        <v>10</v>
      </c>
      <c r="F12" s="3">
        <v>1535.29</v>
      </c>
      <c r="G12">
        <v>10</v>
      </c>
      <c r="H12" s="3">
        <v>1504.38</v>
      </c>
    </row>
    <row r="13" spans="1:8" x14ac:dyDescent="0.35">
      <c r="A13">
        <v>11</v>
      </c>
      <c r="B13" s="2">
        <v>1645.83</v>
      </c>
      <c r="C13">
        <v>11</v>
      </c>
      <c r="D13" s="3">
        <v>1647.43</v>
      </c>
      <c r="E13">
        <v>11</v>
      </c>
      <c r="F13" s="3">
        <v>1638.1</v>
      </c>
      <c r="G13">
        <v>11</v>
      </c>
      <c r="H13" s="3">
        <v>1626</v>
      </c>
    </row>
    <row r="14" spans="1:8" x14ac:dyDescent="0.35">
      <c r="A14">
        <v>12</v>
      </c>
      <c r="B14" s="2">
        <v>1693.1</v>
      </c>
      <c r="C14">
        <v>12</v>
      </c>
      <c r="D14" s="3">
        <v>1692.79</v>
      </c>
      <c r="E14">
        <v>12</v>
      </c>
      <c r="F14" s="3">
        <v>1647.43</v>
      </c>
      <c r="G14">
        <v>12</v>
      </c>
      <c r="H14" s="3">
        <v>1640.29</v>
      </c>
    </row>
    <row r="15" spans="1:8" x14ac:dyDescent="0.35">
      <c r="A15">
        <v>13</v>
      </c>
      <c r="B15" s="2">
        <v>1747.2</v>
      </c>
      <c r="C15">
        <v>13</v>
      </c>
      <c r="D15" s="3">
        <v>1793.03</v>
      </c>
      <c r="E15">
        <v>13</v>
      </c>
      <c r="F15" s="3">
        <v>1762.46</v>
      </c>
      <c r="G15">
        <v>13</v>
      </c>
      <c r="H15" s="3">
        <v>1669.78</v>
      </c>
    </row>
    <row r="16" spans="1:8" x14ac:dyDescent="0.35">
      <c r="A16">
        <v>14</v>
      </c>
      <c r="B16" s="2">
        <v>1790.56</v>
      </c>
      <c r="C16">
        <v>14</v>
      </c>
      <c r="D16" s="3">
        <v>1795.37</v>
      </c>
      <c r="E16">
        <v>14</v>
      </c>
      <c r="F16" s="3">
        <v>1793.17</v>
      </c>
      <c r="G16">
        <v>14</v>
      </c>
      <c r="H16" s="3">
        <v>1768.16</v>
      </c>
    </row>
    <row r="17" spans="1:8" x14ac:dyDescent="0.35">
      <c r="A17">
        <v>15</v>
      </c>
      <c r="B17" s="2">
        <v>1993.61</v>
      </c>
      <c r="C17">
        <v>15</v>
      </c>
      <c r="D17" s="3">
        <v>1888.87</v>
      </c>
      <c r="E17">
        <v>15</v>
      </c>
      <c r="F17" s="3">
        <v>1863.49</v>
      </c>
      <c r="G17">
        <v>15</v>
      </c>
      <c r="H17" s="3">
        <v>1798.78</v>
      </c>
    </row>
    <row r="18" spans="1:8" x14ac:dyDescent="0.35">
      <c r="A18">
        <v>16</v>
      </c>
      <c r="B18" s="2">
        <v>2071.8200000000002</v>
      </c>
      <c r="C18">
        <v>16</v>
      </c>
      <c r="D18" s="3">
        <v>2081.04</v>
      </c>
      <c r="E18">
        <v>16</v>
      </c>
      <c r="F18" s="3">
        <v>1932.01</v>
      </c>
      <c r="G18">
        <v>16</v>
      </c>
      <c r="H18" s="3">
        <v>1918.66</v>
      </c>
    </row>
    <row r="19" spans="1:8" x14ac:dyDescent="0.35">
      <c r="A19">
        <v>17</v>
      </c>
      <c r="B19" s="2">
        <v>2114.0100000000002</v>
      </c>
      <c r="C19">
        <v>17</v>
      </c>
      <c r="D19" s="3">
        <v>2113.5500000000002</v>
      </c>
      <c r="E19">
        <v>17</v>
      </c>
      <c r="F19" s="3">
        <v>2110.56</v>
      </c>
      <c r="G19">
        <v>17</v>
      </c>
      <c r="H19" s="3">
        <v>2061.9699999999998</v>
      </c>
    </row>
    <row r="20" spans="1:8" x14ac:dyDescent="0.35">
      <c r="A20">
        <v>18</v>
      </c>
      <c r="B20" s="2">
        <v>2319.8200000000002</v>
      </c>
      <c r="C20">
        <v>18</v>
      </c>
      <c r="D20" s="3">
        <v>2345.36</v>
      </c>
      <c r="E20">
        <v>18</v>
      </c>
      <c r="F20" s="3">
        <v>2142.3000000000002</v>
      </c>
      <c r="G20">
        <v>18</v>
      </c>
      <c r="H20" s="3">
        <v>2122.98</v>
      </c>
    </row>
    <row r="21" spans="1:8" x14ac:dyDescent="0.35">
      <c r="A21">
        <v>19</v>
      </c>
      <c r="B21" s="2">
        <v>2643.82</v>
      </c>
      <c r="C21">
        <v>19</v>
      </c>
      <c r="D21" s="3">
        <v>2623.06</v>
      </c>
      <c r="E21">
        <v>19</v>
      </c>
      <c r="F21" s="3">
        <v>2440.92</v>
      </c>
      <c r="G21">
        <v>19</v>
      </c>
      <c r="H21" s="3">
        <v>2154.19</v>
      </c>
    </row>
    <row r="22" spans="1:8" x14ac:dyDescent="0.35">
      <c r="A22">
        <v>20</v>
      </c>
      <c r="B22" s="2">
        <v>3293.04</v>
      </c>
      <c r="C22">
        <v>20</v>
      </c>
      <c r="D22" s="3">
        <v>3311.13</v>
      </c>
      <c r="E22">
        <v>20</v>
      </c>
      <c r="F22" s="3">
        <v>2664.3</v>
      </c>
      <c r="G22">
        <v>20</v>
      </c>
      <c r="H22" s="3">
        <v>2526.9499999999998</v>
      </c>
    </row>
    <row r="23" spans="1:8" x14ac:dyDescent="0.35">
      <c r="A23">
        <v>21</v>
      </c>
      <c r="B23" s="2">
        <v>3673.62</v>
      </c>
      <c r="C23">
        <v>21</v>
      </c>
      <c r="D23" s="3">
        <v>3709.88</v>
      </c>
      <c r="E23">
        <v>21</v>
      </c>
      <c r="F23" s="3">
        <v>3426.48</v>
      </c>
      <c r="G23">
        <v>21</v>
      </c>
      <c r="H23" s="3">
        <v>2897.04</v>
      </c>
    </row>
    <row r="24" spans="1:8" x14ac:dyDescent="0.35">
      <c r="A24">
        <v>22</v>
      </c>
      <c r="B24" s="2">
        <v>4564.09</v>
      </c>
      <c r="C24">
        <v>22</v>
      </c>
      <c r="D24" s="3">
        <v>4569.66</v>
      </c>
      <c r="E24">
        <v>22</v>
      </c>
      <c r="F24" s="3">
        <v>3743.95</v>
      </c>
      <c r="G24">
        <v>22</v>
      </c>
      <c r="H24" s="3">
        <v>3500.46</v>
      </c>
    </row>
    <row r="25" spans="1:8" x14ac:dyDescent="0.35">
      <c r="A25">
        <v>23</v>
      </c>
      <c r="B25" s="2">
        <v>4978.09</v>
      </c>
      <c r="C25">
        <v>23</v>
      </c>
      <c r="D25" s="3">
        <v>5057.05</v>
      </c>
      <c r="E25">
        <v>23</v>
      </c>
      <c r="F25" s="3">
        <v>4701.9399999999996</v>
      </c>
      <c r="G25">
        <v>23</v>
      </c>
      <c r="H25" s="3">
        <v>4036.29</v>
      </c>
    </row>
    <row r="26" spans="1:8" x14ac:dyDescent="0.35">
      <c r="A26">
        <v>24</v>
      </c>
      <c r="B26" s="2">
        <v>6044.41</v>
      </c>
      <c r="C26">
        <v>24</v>
      </c>
      <c r="D26" s="3">
        <v>6044.14</v>
      </c>
      <c r="E26">
        <v>24</v>
      </c>
      <c r="F26" s="3">
        <v>5089.1499999999996</v>
      </c>
      <c r="G26">
        <v>24</v>
      </c>
      <c r="H26" s="3">
        <v>4771.8900000000003</v>
      </c>
    </row>
    <row r="27" spans="1:8" x14ac:dyDescent="0.35">
      <c r="A27">
        <v>25</v>
      </c>
      <c r="B27" s="2">
        <v>6500.61</v>
      </c>
      <c r="C27">
        <v>25</v>
      </c>
      <c r="D27" s="3">
        <v>6614.22</v>
      </c>
      <c r="E27">
        <v>25</v>
      </c>
      <c r="F27" s="3">
        <v>6196.2</v>
      </c>
      <c r="G27">
        <v>25</v>
      </c>
      <c r="H27" s="3">
        <v>5424.89</v>
      </c>
    </row>
    <row r="28" spans="1:8" x14ac:dyDescent="0.35">
      <c r="A28">
        <v>26</v>
      </c>
      <c r="B28" s="2">
        <v>7702.04</v>
      </c>
      <c r="C28">
        <v>26</v>
      </c>
      <c r="D28" s="3">
        <v>7706.58</v>
      </c>
      <c r="E28">
        <v>26</v>
      </c>
      <c r="F28" s="3">
        <v>6644.51</v>
      </c>
      <c r="G28">
        <v>26</v>
      </c>
      <c r="H28" s="3">
        <v>6262.2</v>
      </c>
    </row>
    <row r="29" spans="1:8" x14ac:dyDescent="0.35">
      <c r="A29">
        <v>27</v>
      </c>
      <c r="B29" s="2">
        <v>8212.75</v>
      </c>
      <c r="C29">
        <v>27</v>
      </c>
      <c r="D29" s="3">
        <v>8356.06</v>
      </c>
      <c r="E29">
        <v>27</v>
      </c>
      <c r="F29" s="3">
        <v>7880.44</v>
      </c>
      <c r="G29">
        <v>27</v>
      </c>
      <c r="H29" s="3">
        <v>7019.64</v>
      </c>
    </row>
    <row r="30" spans="1:8" x14ac:dyDescent="0.35">
      <c r="A30">
        <v>28</v>
      </c>
      <c r="B30" s="2">
        <v>9515.58</v>
      </c>
      <c r="C30">
        <v>28</v>
      </c>
      <c r="D30" s="3">
        <v>9540.32</v>
      </c>
      <c r="E30">
        <v>28</v>
      </c>
      <c r="F30" s="3">
        <v>8384.39</v>
      </c>
      <c r="G30">
        <v>28</v>
      </c>
      <c r="H30" s="3">
        <v>7941.73</v>
      </c>
    </row>
    <row r="31" spans="1:8" x14ac:dyDescent="0.35">
      <c r="A31">
        <v>29</v>
      </c>
      <c r="B31" s="2">
        <v>10097.799999999999</v>
      </c>
      <c r="C31">
        <v>29</v>
      </c>
      <c r="D31" s="3">
        <v>10267.5</v>
      </c>
      <c r="E31">
        <v>29</v>
      </c>
      <c r="F31" s="3">
        <v>9737.9599999999991</v>
      </c>
      <c r="G31">
        <v>29</v>
      </c>
      <c r="H31" s="3">
        <v>8796.92</v>
      </c>
    </row>
    <row r="32" spans="1:8" x14ac:dyDescent="0.35">
      <c r="A32">
        <v>30</v>
      </c>
      <c r="B32" s="2">
        <v>11466.2</v>
      </c>
      <c r="C32">
        <v>30</v>
      </c>
      <c r="D32" s="3">
        <v>11533.1</v>
      </c>
      <c r="E32">
        <v>30</v>
      </c>
      <c r="F32" s="3">
        <v>10293.9</v>
      </c>
      <c r="G32">
        <v>30</v>
      </c>
      <c r="H32" s="3">
        <v>9794.0300000000007</v>
      </c>
    </row>
    <row r="33" spans="1:8" x14ac:dyDescent="0.35">
      <c r="A33">
        <v>31</v>
      </c>
      <c r="B33" s="2">
        <v>12144.1</v>
      </c>
      <c r="C33">
        <v>31</v>
      </c>
      <c r="D33" s="3">
        <v>12338.4</v>
      </c>
      <c r="E33">
        <v>31</v>
      </c>
      <c r="F33" s="3">
        <v>11757</v>
      </c>
      <c r="G33">
        <v>31</v>
      </c>
      <c r="H33" s="3">
        <v>10742.1</v>
      </c>
    </row>
    <row r="34" spans="1:8" x14ac:dyDescent="0.35">
      <c r="A34">
        <v>32</v>
      </c>
      <c r="B34" s="2">
        <v>13529.9</v>
      </c>
      <c r="C34">
        <v>32</v>
      </c>
      <c r="D34" s="3">
        <v>13674.6</v>
      </c>
      <c r="E34">
        <v>32</v>
      </c>
      <c r="F34" s="3">
        <v>12363</v>
      </c>
      <c r="G34">
        <v>32</v>
      </c>
      <c r="H34" s="3">
        <v>11807.7</v>
      </c>
    </row>
    <row r="35" spans="1:8" x14ac:dyDescent="0.35">
      <c r="A35">
        <v>33</v>
      </c>
      <c r="B35" s="2">
        <v>14342.7</v>
      </c>
      <c r="C35">
        <v>33</v>
      </c>
      <c r="D35" s="3">
        <v>14561</v>
      </c>
      <c r="E35">
        <v>33</v>
      </c>
      <c r="F35" s="3">
        <v>13928.4</v>
      </c>
      <c r="G35">
        <v>33</v>
      </c>
      <c r="H35" s="3">
        <v>12844.8</v>
      </c>
    </row>
    <row r="36" spans="1:8" x14ac:dyDescent="0.35">
      <c r="A36">
        <v>34</v>
      </c>
      <c r="B36" s="2">
        <v>15685.4</v>
      </c>
      <c r="C36">
        <v>34</v>
      </c>
      <c r="D36" s="3">
        <v>15954.7</v>
      </c>
      <c r="E36">
        <v>34</v>
      </c>
      <c r="F36" s="3">
        <v>14584.2</v>
      </c>
      <c r="G36">
        <v>34</v>
      </c>
      <c r="H36" s="3">
        <v>13973.7</v>
      </c>
    </row>
    <row r="37" spans="1:8" x14ac:dyDescent="0.35">
      <c r="A37">
        <v>35</v>
      </c>
      <c r="B37" s="2">
        <v>16681.099999999999</v>
      </c>
      <c r="C37">
        <v>35</v>
      </c>
      <c r="D37" s="3">
        <v>16929.2</v>
      </c>
      <c r="E37">
        <v>35</v>
      </c>
      <c r="F37" s="3">
        <v>16243.7</v>
      </c>
      <c r="G37">
        <v>35</v>
      </c>
      <c r="H37" s="3">
        <v>15097.3</v>
      </c>
    </row>
    <row r="38" spans="1:8" x14ac:dyDescent="0.35">
      <c r="A38">
        <v>36</v>
      </c>
      <c r="B38" s="2">
        <v>17885.900000000001</v>
      </c>
      <c r="C38">
        <v>36</v>
      </c>
      <c r="D38" s="3">
        <v>18362.8</v>
      </c>
      <c r="E38">
        <v>36</v>
      </c>
      <c r="F38" s="3">
        <v>16951.400000000001</v>
      </c>
      <c r="G38">
        <v>36</v>
      </c>
      <c r="H38" s="3">
        <v>16283.9</v>
      </c>
    </row>
    <row r="39" spans="1:8" x14ac:dyDescent="0.35">
      <c r="A39">
        <v>37</v>
      </c>
      <c r="B39" s="2">
        <v>19149.599999999999</v>
      </c>
      <c r="C39">
        <v>37</v>
      </c>
      <c r="D39" s="3">
        <v>19437.400000000001</v>
      </c>
      <c r="E39">
        <v>37</v>
      </c>
      <c r="F39" s="3">
        <v>18694.599999999999</v>
      </c>
      <c r="G39">
        <v>37</v>
      </c>
      <c r="H39" s="3">
        <v>17492.7</v>
      </c>
    </row>
    <row r="40" spans="1:8" x14ac:dyDescent="0.35">
      <c r="A40">
        <v>38</v>
      </c>
      <c r="B40" s="2">
        <v>20099.599999999999</v>
      </c>
      <c r="C40">
        <v>38</v>
      </c>
      <c r="D40" s="3">
        <v>20885.400000000001</v>
      </c>
      <c r="E40">
        <v>38</v>
      </c>
      <c r="F40" s="3">
        <v>19459.3</v>
      </c>
      <c r="G40">
        <v>38</v>
      </c>
      <c r="H40" s="3">
        <v>18730</v>
      </c>
    </row>
    <row r="41" spans="1:8" x14ac:dyDescent="0.35">
      <c r="A41">
        <v>39</v>
      </c>
      <c r="B41" s="2">
        <v>21683.8</v>
      </c>
      <c r="C41">
        <v>39</v>
      </c>
      <c r="D41" s="3">
        <v>22080.400000000001</v>
      </c>
      <c r="E41">
        <v>39</v>
      </c>
      <c r="F41" s="3">
        <v>21271.5</v>
      </c>
      <c r="G41">
        <v>39</v>
      </c>
      <c r="H41" s="3">
        <v>20024.3</v>
      </c>
    </row>
    <row r="42" spans="1:8" x14ac:dyDescent="0.35">
      <c r="A42">
        <v>40</v>
      </c>
      <c r="B42" s="2">
        <v>22343.1</v>
      </c>
      <c r="C42">
        <v>40</v>
      </c>
      <c r="D42" s="3">
        <v>23503.5</v>
      </c>
      <c r="E42">
        <v>40</v>
      </c>
      <c r="F42" s="3">
        <v>22102.6</v>
      </c>
      <c r="G42">
        <v>40</v>
      </c>
      <c r="H42" s="3">
        <v>21302.5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60D86-AAA2-4C3B-BF31-480FC6A9E376}">
  <dimension ref="A1:F993"/>
  <sheetViews>
    <sheetView topLeftCell="A963" zoomScale="70" zoomScaleNormal="70" workbookViewId="0">
      <selection activeCell="F986" sqref="F986"/>
    </sheetView>
  </sheetViews>
  <sheetFormatPr defaultRowHeight="14.5" x14ac:dyDescent="0.35"/>
  <cols>
    <col min="1" max="1" width="12.26953125" bestFit="1" customWidth="1"/>
    <col min="2" max="2" width="24.36328125" bestFit="1" customWidth="1"/>
    <col min="3" max="3" width="11.81640625" style="5" bestFit="1" customWidth="1"/>
    <col min="4" max="4" width="24.90625" bestFit="1" customWidth="1"/>
    <col min="5" max="5" width="11.81640625" style="5" bestFit="1" customWidth="1"/>
    <col min="6" max="6" width="24.90625" bestFit="1" customWidth="1"/>
  </cols>
  <sheetData>
    <row r="1" spans="1:6" x14ac:dyDescent="0.35">
      <c r="A1" s="6" t="s">
        <v>11</v>
      </c>
    </row>
    <row r="2" spans="1:6" x14ac:dyDescent="0.35">
      <c r="A2" t="s">
        <v>0</v>
      </c>
      <c r="B2" t="s">
        <v>2</v>
      </c>
      <c r="C2" s="5" t="s">
        <v>3</v>
      </c>
      <c r="D2" t="s">
        <v>4</v>
      </c>
      <c r="E2" s="5" t="s">
        <v>3</v>
      </c>
      <c r="F2" t="s">
        <v>5</v>
      </c>
    </row>
    <row r="3" spans="1:6" x14ac:dyDescent="0.35">
      <c r="A3">
        <v>10</v>
      </c>
      <c r="B3">
        <v>0.73968299999999998</v>
      </c>
      <c r="C3" s="5">
        <v>10</v>
      </c>
      <c r="D3">
        <v>0.50017299999999998</v>
      </c>
      <c r="E3" s="5">
        <v>10</v>
      </c>
      <c r="F3">
        <v>0.26058500000000001</v>
      </c>
    </row>
    <row r="4" spans="1:6" x14ac:dyDescent="0.35">
      <c r="A4">
        <v>11</v>
      </c>
      <c r="B4">
        <v>0.73971500000000001</v>
      </c>
      <c r="C4" s="5">
        <v>11</v>
      </c>
      <c r="D4">
        <v>0.50020900000000001</v>
      </c>
      <c r="E4" s="5">
        <v>11</v>
      </c>
      <c r="F4">
        <v>0.26060800000000001</v>
      </c>
    </row>
    <row r="5" spans="1:6" x14ac:dyDescent="0.35">
      <c r="A5">
        <v>12</v>
      </c>
      <c r="B5">
        <v>0.73975000000000002</v>
      </c>
      <c r="C5" s="5">
        <v>12</v>
      </c>
      <c r="D5">
        <v>0.50024900000000005</v>
      </c>
      <c r="E5" s="5">
        <v>12</v>
      </c>
      <c r="F5">
        <v>0.26063500000000001</v>
      </c>
    </row>
    <row r="6" spans="1:6" x14ac:dyDescent="0.35">
      <c r="A6">
        <v>13</v>
      </c>
      <c r="B6">
        <v>0.73978900000000003</v>
      </c>
      <c r="C6" s="5">
        <v>13</v>
      </c>
      <c r="D6">
        <v>0.50029199999999996</v>
      </c>
      <c r="E6" s="5">
        <v>13</v>
      </c>
      <c r="F6">
        <v>0.26066299999999998</v>
      </c>
    </row>
    <row r="7" spans="1:6" x14ac:dyDescent="0.35">
      <c r="A7">
        <v>14</v>
      </c>
      <c r="B7">
        <v>0.73982999999999999</v>
      </c>
      <c r="C7" s="5">
        <v>14</v>
      </c>
      <c r="D7">
        <v>0.50033899999999998</v>
      </c>
      <c r="E7" s="5">
        <v>14</v>
      </c>
      <c r="F7">
        <v>0.26069399999999998</v>
      </c>
    </row>
    <row r="8" spans="1:6" x14ac:dyDescent="0.35">
      <c r="A8">
        <v>15</v>
      </c>
      <c r="B8">
        <v>0.73987499999999995</v>
      </c>
      <c r="C8" s="5">
        <v>15</v>
      </c>
      <c r="D8">
        <v>0.50038899999999997</v>
      </c>
      <c r="E8" s="5">
        <v>15</v>
      </c>
      <c r="F8">
        <v>0.26072699999999999</v>
      </c>
    </row>
    <row r="9" spans="1:6" x14ac:dyDescent="0.35">
      <c r="A9">
        <v>16</v>
      </c>
      <c r="B9">
        <v>0.739923</v>
      </c>
      <c r="C9" s="5">
        <v>16</v>
      </c>
      <c r="D9">
        <v>0.50044299999999997</v>
      </c>
      <c r="E9" s="5">
        <v>16</v>
      </c>
      <c r="F9">
        <v>0.26076199999999999</v>
      </c>
    </row>
    <row r="10" spans="1:6" x14ac:dyDescent="0.35">
      <c r="A10">
        <v>17</v>
      </c>
      <c r="B10">
        <v>0.73997299999999999</v>
      </c>
      <c r="C10" s="5">
        <v>17</v>
      </c>
      <c r="D10">
        <v>0.50049999999999994</v>
      </c>
      <c r="E10" s="5">
        <v>17</v>
      </c>
      <c r="F10">
        <v>0.26079999999999998</v>
      </c>
    </row>
    <row r="11" spans="1:6" x14ac:dyDescent="0.35">
      <c r="A11">
        <v>18</v>
      </c>
      <c r="B11">
        <v>0.74002699999999999</v>
      </c>
      <c r="C11" s="5">
        <v>18</v>
      </c>
      <c r="D11">
        <v>0.50056</v>
      </c>
      <c r="E11" s="5">
        <v>18</v>
      </c>
      <c r="F11">
        <v>0.26083899999999999</v>
      </c>
    </row>
    <row r="12" spans="1:6" x14ac:dyDescent="0.35">
      <c r="A12">
        <v>19</v>
      </c>
      <c r="B12">
        <v>0.74008399999999996</v>
      </c>
      <c r="C12" s="5">
        <v>19</v>
      </c>
      <c r="D12">
        <v>0.50062399999999996</v>
      </c>
      <c r="E12" s="5">
        <v>19</v>
      </c>
      <c r="F12">
        <v>0.260882</v>
      </c>
    </row>
    <row r="13" spans="1:6" x14ac:dyDescent="0.35">
      <c r="A13">
        <v>20</v>
      </c>
      <c r="B13">
        <v>0.74014400000000002</v>
      </c>
      <c r="C13" s="5">
        <v>20</v>
      </c>
      <c r="D13">
        <v>0.50069200000000003</v>
      </c>
      <c r="E13" s="5">
        <v>20</v>
      </c>
      <c r="F13">
        <v>0.26092599999999999</v>
      </c>
    </row>
    <row r="14" spans="1:6" x14ac:dyDescent="0.35">
      <c r="A14">
        <v>21</v>
      </c>
      <c r="B14">
        <v>0.74020699999999995</v>
      </c>
      <c r="C14" s="5">
        <v>21</v>
      </c>
      <c r="D14">
        <v>0.50076299999999996</v>
      </c>
      <c r="E14" s="5">
        <v>21</v>
      </c>
      <c r="F14">
        <v>0.26097300000000001</v>
      </c>
    </row>
    <row r="15" spans="1:6" x14ac:dyDescent="0.35">
      <c r="A15">
        <v>22</v>
      </c>
      <c r="B15">
        <v>0.74027399999999999</v>
      </c>
      <c r="C15" s="5">
        <v>22</v>
      </c>
      <c r="D15">
        <v>0.50083800000000001</v>
      </c>
      <c r="E15" s="5">
        <v>22</v>
      </c>
      <c r="F15">
        <v>0.26102199999999998</v>
      </c>
    </row>
    <row r="16" spans="1:6" x14ac:dyDescent="0.35">
      <c r="A16">
        <v>23</v>
      </c>
      <c r="B16">
        <v>0.74034299999999997</v>
      </c>
      <c r="C16" s="5">
        <v>23</v>
      </c>
      <c r="D16">
        <v>0.500915</v>
      </c>
      <c r="E16" s="5">
        <v>23</v>
      </c>
      <c r="F16">
        <v>0.261073</v>
      </c>
    </row>
    <row r="17" spans="1:6" x14ac:dyDescent="0.35">
      <c r="A17">
        <v>24</v>
      </c>
      <c r="B17">
        <v>0.74041599999999996</v>
      </c>
      <c r="C17" s="5">
        <v>24</v>
      </c>
      <c r="D17">
        <v>0.50099700000000003</v>
      </c>
      <c r="E17" s="5">
        <v>24</v>
      </c>
      <c r="F17">
        <v>0.261127</v>
      </c>
    </row>
    <row r="18" spans="1:6" x14ac:dyDescent="0.35">
      <c r="A18">
        <v>25</v>
      </c>
      <c r="B18">
        <v>0.74049100000000001</v>
      </c>
      <c r="C18" s="5">
        <v>25</v>
      </c>
      <c r="D18">
        <v>0.50108200000000003</v>
      </c>
      <c r="E18" s="5">
        <v>25</v>
      </c>
      <c r="F18">
        <v>0.26118200000000003</v>
      </c>
    </row>
    <row r="19" spans="1:6" x14ac:dyDescent="0.35">
      <c r="A19">
        <v>26</v>
      </c>
      <c r="B19">
        <v>0.74056999999999995</v>
      </c>
      <c r="C19" s="5">
        <v>26</v>
      </c>
      <c r="D19">
        <v>0.50117</v>
      </c>
      <c r="E19" s="5">
        <v>26</v>
      </c>
      <c r="F19">
        <v>0.261241</v>
      </c>
    </row>
    <row r="20" spans="1:6" x14ac:dyDescent="0.35">
      <c r="A20">
        <v>27</v>
      </c>
      <c r="B20">
        <v>0.74065099999999995</v>
      </c>
      <c r="C20" s="5">
        <v>27</v>
      </c>
      <c r="D20">
        <v>0.50126199999999999</v>
      </c>
      <c r="E20" s="5">
        <v>27</v>
      </c>
      <c r="F20">
        <v>0.26130100000000001</v>
      </c>
    </row>
    <row r="21" spans="1:6" x14ac:dyDescent="0.35">
      <c r="A21">
        <v>28</v>
      </c>
      <c r="B21">
        <v>0.74073599999999995</v>
      </c>
      <c r="C21" s="5">
        <v>28</v>
      </c>
      <c r="D21">
        <v>0.50135799999999997</v>
      </c>
      <c r="E21" s="5">
        <v>28</v>
      </c>
      <c r="F21">
        <v>0.26136399999999999</v>
      </c>
    </row>
    <row r="22" spans="1:6" x14ac:dyDescent="0.35">
      <c r="A22">
        <v>29</v>
      </c>
      <c r="B22">
        <v>0.74082400000000004</v>
      </c>
      <c r="C22" s="5">
        <v>29</v>
      </c>
      <c r="D22">
        <v>0.50145700000000004</v>
      </c>
      <c r="E22" s="5">
        <v>29</v>
      </c>
      <c r="F22">
        <v>0.26142900000000002</v>
      </c>
    </row>
    <row r="23" spans="1:6" x14ac:dyDescent="0.35">
      <c r="A23">
        <v>30</v>
      </c>
      <c r="B23">
        <v>0.74091499999999999</v>
      </c>
      <c r="C23" s="5">
        <v>30</v>
      </c>
      <c r="D23">
        <v>0.50155899999999998</v>
      </c>
      <c r="E23" s="5">
        <v>30</v>
      </c>
      <c r="F23">
        <v>0.26149600000000001</v>
      </c>
    </row>
    <row r="24" spans="1:6" x14ac:dyDescent="0.35">
      <c r="A24">
        <v>31</v>
      </c>
      <c r="B24">
        <v>0.74100900000000003</v>
      </c>
      <c r="C24" s="5">
        <v>31</v>
      </c>
      <c r="D24">
        <v>0.50166500000000003</v>
      </c>
      <c r="E24" s="5">
        <v>31</v>
      </c>
      <c r="F24">
        <v>0.26156600000000002</v>
      </c>
    </row>
    <row r="25" spans="1:6" x14ac:dyDescent="0.35">
      <c r="A25">
        <v>32</v>
      </c>
      <c r="B25">
        <v>0.74110699999999996</v>
      </c>
      <c r="C25" s="5">
        <v>32</v>
      </c>
      <c r="D25">
        <v>0.50177499999999997</v>
      </c>
      <c r="E25" s="5">
        <v>32</v>
      </c>
      <c r="F25">
        <v>0.26163799999999998</v>
      </c>
    </row>
    <row r="26" spans="1:6" x14ac:dyDescent="0.35">
      <c r="A26">
        <v>33</v>
      </c>
      <c r="B26">
        <v>0.74120699999999995</v>
      </c>
      <c r="C26" s="5">
        <v>33</v>
      </c>
      <c r="D26">
        <v>0.501888</v>
      </c>
      <c r="E26" s="5">
        <v>33</v>
      </c>
      <c r="F26">
        <v>0.261712</v>
      </c>
    </row>
    <row r="27" spans="1:6" x14ac:dyDescent="0.35">
      <c r="A27">
        <v>34</v>
      </c>
      <c r="B27">
        <v>0.74131100000000005</v>
      </c>
      <c r="C27" s="5">
        <v>34</v>
      </c>
      <c r="D27">
        <v>0.50200400000000001</v>
      </c>
      <c r="E27" s="5">
        <v>34</v>
      </c>
      <c r="F27">
        <v>0.26178899999999999</v>
      </c>
    </row>
    <row r="28" spans="1:6" x14ac:dyDescent="0.35">
      <c r="A28">
        <v>35</v>
      </c>
      <c r="B28">
        <v>0.74141699999999999</v>
      </c>
      <c r="C28" s="5">
        <v>35</v>
      </c>
      <c r="D28">
        <v>0.50212400000000001</v>
      </c>
      <c r="E28" s="5">
        <v>35</v>
      </c>
      <c r="F28">
        <v>0.26186799999999999</v>
      </c>
    </row>
    <row r="29" spans="1:6" x14ac:dyDescent="0.35">
      <c r="A29">
        <v>36</v>
      </c>
      <c r="B29">
        <v>0.74152700000000005</v>
      </c>
      <c r="C29" s="5">
        <v>36</v>
      </c>
      <c r="D29">
        <v>0.50224800000000003</v>
      </c>
      <c r="E29" s="5">
        <v>36</v>
      </c>
      <c r="F29">
        <v>0.26194899999999999</v>
      </c>
    </row>
    <row r="30" spans="1:6" x14ac:dyDescent="0.35">
      <c r="A30">
        <v>37</v>
      </c>
      <c r="B30">
        <v>0.74163999999999997</v>
      </c>
      <c r="C30" s="5">
        <v>37</v>
      </c>
      <c r="D30">
        <v>0.50237500000000002</v>
      </c>
      <c r="E30" s="5">
        <v>37</v>
      </c>
      <c r="F30">
        <v>0.26203300000000002</v>
      </c>
    </row>
    <row r="31" spans="1:6" x14ac:dyDescent="0.35">
      <c r="A31">
        <v>38</v>
      </c>
      <c r="B31">
        <v>0.74175599999999997</v>
      </c>
      <c r="C31" s="5">
        <v>38</v>
      </c>
      <c r="D31">
        <v>0.50250600000000001</v>
      </c>
      <c r="E31" s="5">
        <v>38</v>
      </c>
      <c r="F31">
        <v>0.26211899999999999</v>
      </c>
    </row>
    <row r="32" spans="1:6" x14ac:dyDescent="0.35">
      <c r="A32">
        <v>39</v>
      </c>
      <c r="B32">
        <v>0.74187499999999995</v>
      </c>
      <c r="C32" s="5">
        <v>39</v>
      </c>
      <c r="D32">
        <v>0.50263999999999998</v>
      </c>
      <c r="E32" s="5">
        <v>39</v>
      </c>
      <c r="F32">
        <v>0.26220700000000002</v>
      </c>
    </row>
    <row r="33" spans="1:6" x14ac:dyDescent="0.35">
      <c r="A33">
        <v>40</v>
      </c>
      <c r="B33">
        <v>0.74199800000000005</v>
      </c>
      <c r="C33" s="5">
        <v>40</v>
      </c>
      <c r="D33">
        <v>0.50277799999999995</v>
      </c>
      <c r="E33" s="5">
        <v>40</v>
      </c>
      <c r="F33">
        <v>0.26229799999999998</v>
      </c>
    </row>
    <row r="34" spans="1:6" x14ac:dyDescent="0.35">
      <c r="A34">
        <v>41</v>
      </c>
      <c r="B34">
        <v>0.74212299999999998</v>
      </c>
      <c r="C34" s="5">
        <v>41</v>
      </c>
      <c r="D34">
        <v>0.502919</v>
      </c>
      <c r="E34" s="5">
        <v>41</v>
      </c>
      <c r="F34">
        <v>0.26239099999999999</v>
      </c>
    </row>
    <row r="35" spans="1:6" x14ac:dyDescent="0.35">
      <c r="A35">
        <v>42</v>
      </c>
      <c r="B35">
        <v>0.74225200000000002</v>
      </c>
      <c r="C35" s="5">
        <v>42</v>
      </c>
      <c r="D35">
        <v>0.50306399999999996</v>
      </c>
      <c r="E35" s="5">
        <v>42</v>
      </c>
      <c r="F35">
        <v>0.262486</v>
      </c>
    </row>
    <row r="36" spans="1:6" x14ac:dyDescent="0.35">
      <c r="A36">
        <v>43</v>
      </c>
      <c r="B36">
        <v>0.74238400000000004</v>
      </c>
      <c r="C36" s="5">
        <v>43</v>
      </c>
      <c r="D36">
        <v>0.50321199999999999</v>
      </c>
      <c r="E36" s="5">
        <v>43</v>
      </c>
      <c r="F36">
        <v>0.26258399999999998</v>
      </c>
    </row>
    <row r="37" spans="1:6" x14ac:dyDescent="0.35">
      <c r="A37">
        <v>44</v>
      </c>
      <c r="B37">
        <v>0.74251900000000004</v>
      </c>
      <c r="C37" s="5">
        <v>44</v>
      </c>
      <c r="D37">
        <v>0.50336400000000003</v>
      </c>
      <c r="E37" s="5">
        <v>44</v>
      </c>
      <c r="F37">
        <v>0.26268399999999997</v>
      </c>
    </row>
    <row r="38" spans="1:6" x14ac:dyDescent="0.35">
      <c r="A38">
        <v>45</v>
      </c>
      <c r="B38">
        <v>0.74265700000000001</v>
      </c>
      <c r="C38" s="5">
        <v>45</v>
      </c>
      <c r="D38">
        <v>0.50351999999999997</v>
      </c>
      <c r="E38" s="5">
        <v>45</v>
      </c>
      <c r="F38">
        <v>0.26278699999999999</v>
      </c>
    </row>
    <row r="39" spans="1:6" x14ac:dyDescent="0.35">
      <c r="A39">
        <v>46</v>
      </c>
      <c r="B39">
        <v>0.74279799999999996</v>
      </c>
      <c r="C39" s="5">
        <v>46</v>
      </c>
      <c r="D39">
        <v>0.50367899999999999</v>
      </c>
      <c r="E39" s="5">
        <v>46</v>
      </c>
      <c r="F39">
        <v>0.26289099999999999</v>
      </c>
    </row>
    <row r="40" spans="1:6" x14ac:dyDescent="0.35">
      <c r="A40">
        <v>47</v>
      </c>
      <c r="B40">
        <v>0.74294300000000002</v>
      </c>
      <c r="C40" s="5">
        <v>47</v>
      </c>
      <c r="D40">
        <v>0.50384200000000001</v>
      </c>
      <c r="E40" s="5">
        <v>47</v>
      </c>
      <c r="F40">
        <v>0.26299800000000001</v>
      </c>
    </row>
    <row r="41" spans="1:6" x14ac:dyDescent="0.35">
      <c r="A41">
        <v>48</v>
      </c>
      <c r="B41">
        <v>0.74309099999999995</v>
      </c>
      <c r="C41" s="5">
        <v>48</v>
      </c>
      <c r="D41">
        <v>0.50400800000000001</v>
      </c>
      <c r="E41" s="5">
        <v>48</v>
      </c>
      <c r="F41">
        <v>0.26310800000000001</v>
      </c>
    </row>
    <row r="42" spans="1:6" x14ac:dyDescent="0.35">
      <c r="A42">
        <v>49</v>
      </c>
      <c r="B42">
        <v>0.74324100000000004</v>
      </c>
      <c r="C42" s="5">
        <v>49</v>
      </c>
      <c r="D42">
        <v>0.50417800000000002</v>
      </c>
      <c r="E42" s="5">
        <v>49</v>
      </c>
      <c r="F42">
        <v>0.26322000000000001</v>
      </c>
    </row>
    <row r="43" spans="1:6" x14ac:dyDescent="0.35">
      <c r="A43">
        <v>50</v>
      </c>
      <c r="B43">
        <v>0.74339500000000003</v>
      </c>
      <c r="C43" s="5">
        <v>50</v>
      </c>
      <c r="D43">
        <v>0.50435200000000002</v>
      </c>
      <c r="E43" s="5">
        <v>50</v>
      </c>
      <c r="F43">
        <v>0.26333400000000001</v>
      </c>
    </row>
    <row r="44" spans="1:6" x14ac:dyDescent="0.35">
      <c r="A44">
        <v>51</v>
      </c>
      <c r="B44">
        <v>0.74355300000000002</v>
      </c>
      <c r="C44" s="5">
        <v>51</v>
      </c>
      <c r="D44">
        <v>0.50452900000000001</v>
      </c>
      <c r="E44" s="5">
        <v>51</v>
      </c>
      <c r="F44">
        <v>0.26345099999999999</v>
      </c>
    </row>
    <row r="45" spans="1:6" x14ac:dyDescent="0.35">
      <c r="A45">
        <v>52</v>
      </c>
      <c r="B45">
        <v>0.74371299999999996</v>
      </c>
      <c r="C45" s="5">
        <v>52</v>
      </c>
      <c r="D45">
        <v>0.50470999999999999</v>
      </c>
      <c r="E45" s="5">
        <v>52</v>
      </c>
      <c r="F45">
        <v>0.26357000000000003</v>
      </c>
    </row>
    <row r="46" spans="1:6" x14ac:dyDescent="0.35">
      <c r="A46">
        <v>53</v>
      </c>
      <c r="B46">
        <v>0.74387700000000001</v>
      </c>
      <c r="C46" s="5">
        <v>53</v>
      </c>
      <c r="D46">
        <v>0.50489399999999995</v>
      </c>
      <c r="E46" s="5">
        <v>53</v>
      </c>
      <c r="F46">
        <v>0.26369100000000001</v>
      </c>
    </row>
    <row r="47" spans="1:6" x14ac:dyDescent="0.35">
      <c r="A47">
        <v>54</v>
      </c>
      <c r="B47">
        <v>0.74404400000000004</v>
      </c>
      <c r="C47" s="5">
        <v>54</v>
      </c>
      <c r="D47">
        <v>0.50508200000000003</v>
      </c>
      <c r="E47" s="5">
        <v>54</v>
      </c>
      <c r="F47">
        <v>0.26381500000000002</v>
      </c>
    </row>
    <row r="48" spans="1:6" x14ac:dyDescent="0.35">
      <c r="A48">
        <v>55</v>
      </c>
      <c r="B48">
        <v>0.74421400000000004</v>
      </c>
      <c r="C48" s="5">
        <v>55</v>
      </c>
      <c r="D48">
        <v>0.505274</v>
      </c>
      <c r="E48" s="5">
        <v>55</v>
      </c>
      <c r="F48">
        <v>0.26394099999999998</v>
      </c>
    </row>
    <row r="49" spans="1:6" x14ac:dyDescent="0.35">
      <c r="A49">
        <v>56</v>
      </c>
      <c r="B49">
        <v>0.74438700000000002</v>
      </c>
      <c r="C49" s="5">
        <v>56</v>
      </c>
      <c r="D49">
        <v>0.50546899999999995</v>
      </c>
      <c r="E49" s="5">
        <v>56</v>
      </c>
      <c r="F49">
        <v>0.26407000000000003</v>
      </c>
    </row>
    <row r="50" spans="1:6" x14ac:dyDescent="0.35">
      <c r="A50">
        <v>57</v>
      </c>
      <c r="B50">
        <v>0.744564</v>
      </c>
      <c r="C50" s="5">
        <v>57</v>
      </c>
      <c r="D50">
        <v>0.50566800000000001</v>
      </c>
      <c r="E50" s="5">
        <v>57</v>
      </c>
      <c r="F50">
        <v>0.26420100000000002</v>
      </c>
    </row>
    <row r="51" spans="1:6" x14ac:dyDescent="0.35">
      <c r="A51">
        <v>58</v>
      </c>
      <c r="B51">
        <v>0.74474300000000004</v>
      </c>
      <c r="C51" s="5">
        <v>58</v>
      </c>
      <c r="D51">
        <v>0.50587099999999996</v>
      </c>
      <c r="E51" s="5">
        <v>58</v>
      </c>
      <c r="F51">
        <v>0.26433400000000001</v>
      </c>
    </row>
    <row r="52" spans="1:6" x14ac:dyDescent="0.35">
      <c r="A52">
        <v>59</v>
      </c>
      <c r="B52">
        <v>0.74492599999999998</v>
      </c>
      <c r="C52" s="5">
        <v>59</v>
      </c>
      <c r="D52">
        <v>0.506077</v>
      </c>
      <c r="E52" s="5">
        <v>59</v>
      </c>
      <c r="F52">
        <v>0.26446999999999998</v>
      </c>
    </row>
    <row r="53" spans="1:6" x14ac:dyDescent="0.35">
      <c r="A53">
        <v>60</v>
      </c>
      <c r="B53">
        <v>0.745112</v>
      </c>
      <c r="C53" s="5">
        <v>60</v>
      </c>
      <c r="D53">
        <v>0.50628700000000004</v>
      </c>
      <c r="E53" s="5">
        <v>60</v>
      </c>
      <c r="F53">
        <v>0.26460899999999998</v>
      </c>
    </row>
    <row r="54" spans="1:6" x14ac:dyDescent="0.35">
      <c r="A54">
        <v>61</v>
      </c>
      <c r="B54">
        <v>0.74530200000000002</v>
      </c>
      <c r="C54" s="5">
        <v>61</v>
      </c>
      <c r="D54">
        <v>0.50650099999999998</v>
      </c>
      <c r="E54" s="5">
        <v>61</v>
      </c>
      <c r="F54">
        <v>0.26474900000000001</v>
      </c>
    </row>
    <row r="55" spans="1:6" x14ac:dyDescent="0.35">
      <c r="A55">
        <v>62</v>
      </c>
      <c r="B55">
        <v>0.74549500000000002</v>
      </c>
      <c r="C55" s="5">
        <v>62</v>
      </c>
      <c r="D55">
        <v>0.506718</v>
      </c>
      <c r="E55" s="5">
        <v>62</v>
      </c>
      <c r="F55">
        <v>0.26489299999999999</v>
      </c>
    </row>
    <row r="56" spans="1:6" x14ac:dyDescent="0.35">
      <c r="A56">
        <v>63</v>
      </c>
      <c r="B56">
        <v>0.74569099999999999</v>
      </c>
      <c r="C56" s="5">
        <v>63</v>
      </c>
      <c r="D56">
        <v>0.50693900000000003</v>
      </c>
      <c r="E56" s="5">
        <v>63</v>
      </c>
      <c r="F56">
        <v>0.265038</v>
      </c>
    </row>
    <row r="57" spans="1:6" x14ac:dyDescent="0.35">
      <c r="A57">
        <v>64</v>
      </c>
      <c r="B57">
        <v>0.74589000000000005</v>
      </c>
      <c r="C57" s="5">
        <v>64</v>
      </c>
      <c r="D57">
        <v>0.50716399999999995</v>
      </c>
      <c r="E57" s="5">
        <v>64</v>
      </c>
      <c r="F57">
        <v>0.26518599999999998</v>
      </c>
    </row>
    <row r="58" spans="1:6" x14ac:dyDescent="0.35">
      <c r="A58">
        <v>65</v>
      </c>
      <c r="B58">
        <v>0.74609199999999998</v>
      </c>
      <c r="C58" s="5">
        <v>65</v>
      </c>
      <c r="D58">
        <v>0.50739299999999998</v>
      </c>
      <c r="E58" s="5">
        <v>65</v>
      </c>
      <c r="F58">
        <v>0.26533699999999999</v>
      </c>
    </row>
    <row r="59" spans="1:6" x14ac:dyDescent="0.35">
      <c r="A59">
        <v>66</v>
      </c>
      <c r="B59">
        <v>0.74629800000000002</v>
      </c>
      <c r="C59" s="5">
        <v>66</v>
      </c>
      <c r="D59">
        <v>0.50762499999999999</v>
      </c>
      <c r="E59" s="5">
        <v>66</v>
      </c>
      <c r="F59">
        <v>0.26549</v>
      </c>
    </row>
    <row r="60" spans="1:6" x14ac:dyDescent="0.35">
      <c r="A60">
        <v>67</v>
      </c>
      <c r="B60">
        <v>0.74650700000000003</v>
      </c>
      <c r="C60" s="5">
        <v>67</v>
      </c>
      <c r="D60">
        <v>0.50786100000000001</v>
      </c>
      <c r="E60" s="5">
        <v>67</v>
      </c>
      <c r="F60">
        <v>0.26564500000000002</v>
      </c>
    </row>
    <row r="61" spans="1:6" x14ac:dyDescent="0.35">
      <c r="A61">
        <v>68</v>
      </c>
      <c r="B61">
        <v>0.74672000000000005</v>
      </c>
      <c r="C61" s="5">
        <v>68</v>
      </c>
      <c r="D61">
        <v>0.50810100000000002</v>
      </c>
      <c r="E61" s="5">
        <v>68</v>
      </c>
      <c r="F61">
        <v>0.26580300000000001</v>
      </c>
    </row>
    <row r="62" spans="1:6" x14ac:dyDescent="0.35">
      <c r="A62">
        <v>69</v>
      </c>
      <c r="B62">
        <v>0.74693500000000002</v>
      </c>
      <c r="C62" s="5">
        <v>69</v>
      </c>
      <c r="D62">
        <v>0.50834400000000002</v>
      </c>
      <c r="E62" s="5">
        <v>69</v>
      </c>
      <c r="F62">
        <v>0.26596399999999998</v>
      </c>
    </row>
    <row r="63" spans="1:6" x14ac:dyDescent="0.35">
      <c r="A63">
        <v>70</v>
      </c>
      <c r="B63">
        <v>0.74715399999999998</v>
      </c>
      <c r="C63" s="5">
        <v>70</v>
      </c>
      <c r="D63">
        <v>0.50859100000000002</v>
      </c>
      <c r="E63" s="5">
        <v>70</v>
      </c>
      <c r="F63">
        <v>0.266127</v>
      </c>
    </row>
    <row r="64" spans="1:6" x14ac:dyDescent="0.35">
      <c r="A64">
        <v>71</v>
      </c>
      <c r="B64">
        <v>0.74737699999999996</v>
      </c>
      <c r="C64" s="5">
        <v>71</v>
      </c>
      <c r="D64">
        <v>0.50884200000000002</v>
      </c>
      <c r="E64" s="5">
        <v>71</v>
      </c>
      <c r="F64">
        <v>0.26629199999999997</v>
      </c>
    </row>
    <row r="65" spans="1:6" x14ac:dyDescent="0.35">
      <c r="A65">
        <v>72</v>
      </c>
      <c r="B65">
        <v>0.74760199999999999</v>
      </c>
      <c r="C65" s="5">
        <v>72</v>
      </c>
      <c r="D65">
        <v>0.50909700000000002</v>
      </c>
      <c r="E65" s="5">
        <v>72</v>
      </c>
      <c r="F65">
        <v>0.26645999999999997</v>
      </c>
    </row>
    <row r="66" spans="1:6" x14ac:dyDescent="0.35">
      <c r="A66">
        <v>73</v>
      </c>
      <c r="B66">
        <v>0.74783100000000002</v>
      </c>
      <c r="C66" s="5">
        <v>73</v>
      </c>
      <c r="D66">
        <v>0.509355</v>
      </c>
      <c r="E66" s="5">
        <v>73</v>
      </c>
      <c r="F66">
        <v>0.26662999999999998</v>
      </c>
    </row>
    <row r="67" spans="1:6" x14ac:dyDescent="0.35">
      <c r="A67">
        <v>74</v>
      </c>
      <c r="B67">
        <v>0.74806399999999995</v>
      </c>
      <c r="C67" s="5">
        <v>74</v>
      </c>
      <c r="D67">
        <v>0.50961800000000002</v>
      </c>
      <c r="E67" s="5">
        <v>74</v>
      </c>
      <c r="F67">
        <v>0.26680300000000001</v>
      </c>
    </row>
    <row r="68" spans="1:6" x14ac:dyDescent="0.35">
      <c r="A68">
        <v>75</v>
      </c>
      <c r="B68">
        <v>0.74829900000000005</v>
      </c>
      <c r="C68" s="5">
        <v>75</v>
      </c>
      <c r="D68">
        <v>0.509884</v>
      </c>
      <c r="E68" s="5">
        <v>75</v>
      </c>
      <c r="F68">
        <v>0.26697900000000002</v>
      </c>
    </row>
    <row r="69" spans="1:6" x14ac:dyDescent="0.35">
      <c r="A69">
        <v>76</v>
      </c>
      <c r="B69">
        <v>0.74853800000000004</v>
      </c>
      <c r="C69" s="5">
        <v>76</v>
      </c>
      <c r="D69">
        <v>0.510154</v>
      </c>
      <c r="E69" s="5">
        <v>76</v>
      </c>
      <c r="F69">
        <v>0.26715699999999998</v>
      </c>
    </row>
    <row r="70" spans="1:6" x14ac:dyDescent="0.35">
      <c r="A70">
        <v>77</v>
      </c>
      <c r="B70">
        <v>0.74878100000000003</v>
      </c>
      <c r="C70" s="5">
        <v>77</v>
      </c>
      <c r="D70">
        <v>0.51042699999999996</v>
      </c>
      <c r="E70" s="5">
        <v>77</v>
      </c>
      <c r="F70">
        <v>0.26733699999999999</v>
      </c>
    </row>
    <row r="71" spans="1:6" x14ac:dyDescent="0.35">
      <c r="A71">
        <v>78</v>
      </c>
      <c r="B71">
        <v>0.74902599999999997</v>
      </c>
      <c r="C71" s="5">
        <v>78</v>
      </c>
      <c r="D71">
        <v>0.51070499999999996</v>
      </c>
      <c r="E71" s="5">
        <v>78</v>
      </c>
      <c r="F71">
        <v>0.26751999999999998</v>
      </c>
    </row>
    <row r="72" spans="1:6" x14ac:dyDescent="0.35">
      <c r="A72">
        <v>79</v>
      </c>
      <c r="B72">
        <v>0.74927500000000002</v>
      </c>
      <c r="C72" s="5">
        <v>79</v>
      </c>
      <c r="D72">
        <v>0.51098600000000005</v>
      </c>
      <c r="E72" s="5">
        <v>79</v>
      </c>
      <c r="F72">
        <v>0.267706</v>
      </c>
    </row>
    <row r="73" spans="1:6" x14ac:dyDescent="0.35">
      <c r="A73">
        <v>80</v>
      </c>
      <c r="B73">
        <v>0.74952799999999997</v>
      </c>
      <c r="C73" s="5">
        <v>80</v>
      </c>
      <c r="D73">
        <v>0.51127199999999995</v>
      </c>
      <c r="E73" s="5">
        <v>80</v>
      </c>
      <c r="F73">
        <v>0.26789400000000002</v>
      </c>
    </row>
    <row r="74" spans="1:6" x14ac:dyDescent="0.35">
      <c r="A74">
        <v>81</v>
      </c>
      <c r="B74">
        <v>0.74978400000000001</v>
      </c>
      <c r="C74" s="5">
        <v>81</v>
      </c>
      <c r="D74">
        <v>0.51156100000000004</v>
      </c>
      <c r="E74" s="5">
        <v>81</v>
      </c>
      <c r="F74">
        <v>0.26808500000000002</v>
      </c>
    </row>
    <row r="75" spans="1:6" x14ac:dyDescent="0.35">
      <c r="A75">
        <v>82</v>
      </c>
      <c r="B75">
        <v>0.75004300000000002</v>
      </c>
      <c r="C75" s="5">
        <v>82</v>
      </c>
      <c r="D75">
        <v>0.51185400000000003</v>
      </c>
      <c r="E75" s="5">
        <v>82</v>
      </c>
      <c r="F75">
        <v>0.26827800000000002</v>
      </c>
    </row>
    <row r="76" spans="1:6" x14ac:dyDescent="0.35">
      <c r="A76">
        <v>83</v>
      </c>
      <c r="B76">
        <v>0.75030600000000003</v>
      </c>
      <c r="C76" s="5">
        <v>83</v>
      </c>
      <c r="D76">
        <v>0.51215100000000002</v>
      </c>
      <c r="E76" s="5">
        <v>83</v>
      </c>
      <c r="F76">
        <v>0.26847399999999999</v>
      </c>
    </row>
    <row r="77" spans="1:6" x14ac:dyDescent="0.35">
      <c r="A77">
        <v>84</v>
      </c>
      <c r="B77">
        <v>0.75057200000000002</v>
      </c>
      <c r="C77" s="5">
        <v>84</v>
      </c>
      <c r="D77">
        <v>0.51245200000000002</v>
      </c>
      <c r="E77" s="5">
        <v>84</v>
      </c>
      <c r="F77">
        <v>0.26867200000000002</v>
      </c>
    </row>
    <row r="78" spans="1:6" x14ac:dyDescent="0.35">
      <c r="A78">
        <v>85</v>
      </c>
      <c r="B78">
        <v>0.75084099999999998</v>
      </c>
      <c r="C78" s="5">
        <v>85</v>
      </c>
      <c r="D78">
        <v>0.51275599999999999</v>
      </c>
      <c r="E78" s="5">
        <v>85</v>
      </c>
      <c r="F78">
        <v>0.268874</v>
      </c>
    </row>
    <row r="79" spans="1:6" x14ac:dyDescent="0.35">
      <c r="A79">
        <v>86</v>
      </c>
      <c r="B79">
        <v>0.75111399999999995</v>
      </c>
      <c r="C79" s="5">
        <v>86</v>
      </c>
      <c r="D79">
        <v>0.51306499999999999</v>
      </c>
      <c r="E79" s="5">
        <v>86</v>
      </c>
      <c r="F79">
        <v>0.26907700000000001</v>
      </c>
    </row>
    <row r="80" spans="1:6" x14ac:dyDescent="0.35">
      <c r="A80">
        <v>87</v>
      </c>
      <c r="B80">
        <v>0.75139100000000003</v>
      </c>
      <c r="C80" s="5">
        <v>87</v>
      </c>
      <c r="D80">
        <v>0.513378</v>
      </c>
      <c r="E80" s="5">
        <v>87</v>
      </c>
      <c r="F80">
        <v>0.26928400000000002</v>
      </c>
    </row>
    <row r="81" spans="1:6" x14ac:dyDescent="0.35">
      <c r="A81">
        <v>88</v>
      </c>
      <c r="B81">
        <v>0.75166999999999995</v>
      </c>
      <c r="C81" s="5">
        <v>88</v>
      </c>
      <c r="D81">
        <v>0.51369399999999998</v>
      </c>
      <c r="E81" s="5">
        <v>88</v>
      </c>
      <c r="F81">
        <v>0.26949200000000001</v>
      </c>
    </row>
    <row r="82" spans="1:6" x14ac:dyDescent="0.35">
      <c r="A82">
        <v>89</v>
      </c>
      <c r="B82">
        <v>0.75195400000000001</v>
      </c>
      <c r="C82" s="5">
        <v>89</v>
      </c>
      <c r="D82">
        <v>0.514015</v>
      </c>
      <c r="E82" s="5">
        <v>89</v>
      </c>
      <c r="F82">
        <v>0.269704</v>
      </c>
    </row>
    <row r="83" spans="1:6" x14ac:dyDescent="0.35">
      <c r="A83">
        <v>90</v>
      </c>
      <c r="B83">
        <v>0.75224000000000002</v>
      </c>
      <c r="C83" s="5">
        <v>90</v>
      </c>
      <c r="D83">
        <v>0.51433899999999999</v>
      </c>
      <c r="E83" s="5">
        <v>90</v>
      </c>
      <c r="F83">
        <v>0.26991799999999999</v>
      </c>
    </row>
    <row r="84" spans="1:6" x14ac:dyDescent="0.35">
      <c r="A84">
        <v>91</v>
      </c>
      <c r="B84">
        <v>0.75253099999999995</v>
      </c>
      <c r="C84" s="5">
        <v>91</v>
      </c>
      <c r="D84">
        <v>0.51466800000000001</v>
      </c>
      <c r="E84" s="5">
        <v>91</v>
      </c>
      <c r="F84">
        <v>0.27013500000000001</v>
      </c>
    </row>
    <row r="85" spans="1:6" x14ac:dyDescent="0.35">
      <c r="A85">
        <v>92</v>
      </c>
      <c r="B85">
        <v>0.75282400000000005</v>
      </c>
      <c r="C85" s="5">
        <v>92</v>
      </c>
      <c r="D85">
        <v>0.51500000000000001</v>
      </c>
      <c r="E85" s="5">
        <v>92</v>
      </c>
      <c r="F85">
        <v>0.27035399999999998</v>
      </c>
    </row>
    <row r="86" spans="1:6" x14ac:dyDescent="0.35">
      <c r="A86">
        <v>93</v>
      </c>
      <c r="B86">
        <v>0.75312199999999996</v>
      </c>
      <c r="C86" s="5">
        <v>93</v>
      </c>
      <c r="D86">
        <v>0.51533700000000005</v>
      </c>
      <c r="E86" s="5">
        <v>93</v>
      </c>
      <c r="F86">
        <v>0.27057700000000001</v>
      </c>
    </row>
    <row r="87" spans="1:6" x14ac:dyDescent="0.35">
      <c r="A87">
        <v>94</v>
      </c>
      <c r="B87">
        <v>0.75342200000000004</v>
      </c>
      <c r="C87" s="5">
        <v>94</v>
      </c>
      <c r="D87">
        <v>0.51567700000000005</v>
      </c>
      <c r="E87" s="5">
        <v>94</v>
      </c>
      <c r="F87">
        <v>0.27080100000000001</v>
      </c>
    </row>
    <row r="88" spans="1:6" x14ac:dyDescent="0.35">
      <c r="A88">
        <v>95</v>
      </c>
      <c r="B88">
        <v>0.75372700000000004</v>
      </c>
      <c r="C88" s="5">
        <v>95</v>
      </c>
      <c r="D88">
        <v>0.51602199999999998</v>
      </c>
      <c r="E88" s="5">
        <v>95</v>
      </c>
      <c r="F88">
        <v>0.27102900000000002</v>
      </c>
    </row>
    <row r="89" spans="1:6" x14ac:dyDescent="0.35">
      <c r="A89">
        <v>96</v>
      </c>
      <c r="B89">
        <v>0.75403399999999998</v>
      </c>
      <c r="C89" s="5">
        <v>96</v>
      </c>
      <c r="D89">
        <v>0.51637</v>
      </c>
      <c r="E89" s="5">
        <v>96</v>
      </c>
      <c r="F89">
        <v>0.27125899999999997</v>
      </c>
    </row>
    <row r="90" spans="1:6" x14ac:dyDescent="0.35">
      <c r="A90">
        <v>97</v>
      </c>
      <c r="B90">
        <v>0.75434599999999996</v>
      </c>
      <c r="C90" s="5">
        <v>97</v>
      </c>
      <c r="D90">
        <v>0.51672300000000004</v>
      </c>
      <c r="E90" s="5">
        <v>97</v>
      </c>
      <c r="F90">
        <v>0.27149200000000001</v>
      </c>
    </row>
    <row r="91" spans="1:6" x14ac:dyDescent="0.35">
      <c r="A91">
        <v>98</v>
      </c>
      <c r="B91">
        <v>0.75466100000000003</v>
      </c>
      <c r="C91" s="5">
        <v>98</v>
      </c>
      <c r="D91">
        <v>0.51707899999999996</v>
      </c>
      <c r="E91" s="5">
        <v>98</v>
      </c>
      <c r="F91">
        <v>0.27172800000000003</v>
      </c>
    </row>
    <row r="92" spans="1:6" x14ac:dyDescent="0.35">
      <c r="A92">
        <v>99</v>
      </c>
      <c r="B92">
        <v>0.75497899999999996</v>
      </c>
      <c r="C92" s="5">
        <v>99</v>
      </c>
      <c r="D92">
        <v>0.51744000000000001</v>
      </c>
      <c r="E92" s="5">
        <v>99</v>
      </c>
      <c r="F92">
        <v>0.27196599999999999</v>
      </c>
    </row>
    <row r="93" spans="1:6" x14ac:dyDescent="0.35">
      <c r="A93">
        <v>100</v>
      </c>
      <c r="B93">
        <v>0.755301</v>
      </c>
      <c r="C93" s="5">
        <v>100</v>
      </c>
      <c r="D93">
        <v>0.51780499999999996</v>
      </c>
      <c r="E93" s="5">
        <v>100</v>
      </c>
      <c r="F93">
        <v>0.27220699999999998</v>
      </c>
    </row>
    <row r="94" spans="1:6" x14ac:dyDescent="0.35">
      <c r="A94">
        <v>101</v>
      </c>
      <c r="B94">
        <v>0.75562700000000005</v>
      </c>
      <c r="C94" s="5">
        <v>101</v>
      </c>
      <c r="D94">
        <v>0.51817400000000002</v>
      </c>
      <c r="E94" s="5">
        <v>101</v>
      </c>
      <c r="F94">
        <v>0.272451</v>
      </c>
    </row>
    <row r="95" spans="1:6" x14ac:dyDescent="0.35">
      <c r="A95">
        <v>102</v>
      </c>
      <c r="B95">
        <v>0.75595599999999996</v>
      </c>
      <c r="C95" s="5">
        <v>102</v>
      </c>
      <c r="D95">
        <v>0.51854699999999998</v>
      </c>
      <c r="E95" s="5">
        <v>102</v>
      </c>
      <c r="F95">
        <v>0.272698</v>
      </c>
    </row>
    <row r="96" spans="1:6" x14ac:dyDescent="0.35">
      <c r="A96">
        <v>103</v>
      </c>
      <c r="B96">
        <v>0.75628899999999999</v>
      </c>
      <c r="C96" s="5">
        <v>103</v>
      </c>
      <c r="D96">
        <v>0.51892499999999997</v>
      </c>
      <c r="E96" s="5">
        <v>103</v>
      </c>
      <c r="F96">
        <v>0.272947</v>
      </c>
    </row>
    <row r="97" spans="1:6" x14ac:dyDescent="0.35">
      <c r="A97">
        <v>104</v>
      </c>
      <c r="B97">
        <v>0.75662499999999999</v>
      </c>
      <c r="C97" s="5">
        <v>104</v>
      </c>
      <c r="D97">
        <v>0.51930600000000005</v>
      </c>
      <c r="E97" s="5">
        <v>104</v>
      </c>
      <c r="F97">
        <v>0.27319900000000003</v>
      </c>
    </row>
    <row r="98" spans="1:6" x14ac:dyDescent="0.35">
      <c r="A98">
        <v>105</v>
      </c>
      <c r="B98">
        <v>0.756965</v>
      </c>
      <c r="C98" s="5">
        <v>105</v>
      </c>
      <c r="D98">
        <v>0.51969200000000004</v>
      </c>
      <c r="E98" s="5">
        <v>105</v>
      </c>
      <c r="F98">
        <v>0.27345399999999997</v>
      </c>
    </row>
    <row r="99" spans="1:6" x14ac:dyDescent="0.35">
      <c r="A99">
        <v>106</v>
      </c>
      <c r="B99">
        <v>0.75730900000000001</v>
      </c>
      <c r="C99" s="5">
        <v>106</v>
      </c>
      <c r="D99">
        <v>0.52008100000000002</v>
      </c>
      <c r="E99" s="5">
        <v>106</v>
      </c>
      <c r="F99">
        <v>0.27371200000000001</v>
      </c>
    </row>
    <row r="100" spans="1:6" x14ac:dyDescent="0.35">
      <c r="A100">
        <v>107</v>
      </c>
      <c r="B100">
        <v>0.757656</v>
      </c>
      <c r="C100" s="5">
        <v>107</v>
      </c>
      <c r="D100">
        <v>0.52047500000000002</v>
      </c>
      <c r="E100" s="5">
        <v>107</v>
      </c>
      <c r="F100">
        <v>0.27397199999999999</v>
      </c>
    </row>
    <row r="101" spans="1:6" x14ac:dyDescent="0.35">
      <c r="A101">
        <v>108</v>
      </c>
      <c r="B101">
        <v>0.75800699999999999</v>
      </c>
      <c r="C101" s="5">
        <v>108</v>
      </c>
      <c r="D101">
        <v>0.52087399999999995</v>
      </c>
      <c r="E101" s="5">
        <v>108</v>
      </c>
      <c r="F101">
        <v>0.27423599999999998</v>
      </c>
    </row>
    <row r="102" spans="1:6" x14ac:dyDescent="0.35">
      <c r="A102">
        <v>109</v>
      </c>
      <c r="B102">
        <v>0.75836199999999998</v>
      </c>
      <c r="C102" s="5">
        <v>109</v>
      </c>
      <c r="D102">
        <v>0.52127599999999996</v>
      </c>
      <c r="E102" s="5">
        <v>109</v>
      </c>
      <c r="F102">
        <v>0.27450200000000002</v>
      </c>
    </row>
    <row r="103" spans="1:6" x14ac:dyDescent="0.35">
      <c r="A103">
        <v>110</v>
      </c>
      <c r="B103">
        <v>0.75871999999999995</v>
      </c>
      <c r="C103" s="5">
        <v>110</v>
      </c>
      <c r="D103">
        <v>0.52168300000000001</v>
      </c>
      <c r="E103" s="5">
        <v>110</v>
      </c>
      <c r="F103">
        <v>0.27477099999999999</v>
      </c>
    </row>
    <row r="104" spans="1:6" x14ac:dyDescent="0.35">
      <c r="A104">
        <v>111</v>
      </c>
      <c r="B104">
        <v>0.75908200000000003</v>
      </c>
      <c r="C104" s="5">
        <v>111</v>
      </c>
      <c r="D104">
        <v>0.52209399999999995</v>
      </c>
      <c r="E104" s="5">
        <v>111</v>
      </c>
      <c r="F104">
        <v>0.27504299999999998</v>
      </c>
    </row>
    <row r="105" spans="1:6" x14ac:dyDescent="0.35">
      <c r="A105">
        <v>112</v>
      </c>
      <c r="B105">
        <v>0.75944800000000001</v>
      </c>
      <c r="C105" s="5">
        <v>112</v>
      </c>
      <c r="D105">
        <v>0.522509</v>
      </c>
      <c r="E105" s="5">
        <v>112</v>
      </c>
      <c r="F105">
        <v>0.27531699999999998</v>
      </c>
    </row>
    <row r="106" spans="1:6" x14ac:dyDescent="0.35">
      <c r="A106">
        <v>113</v>
      </c>
      <c r="B106">
        <v>0.75981699999999996</v>
      </c>
      <c r="C106" s="5">
        <v>113</v>
      </c>
      <c r="D106">
        <v>0.52292899999999998</v>
      </c>
      <c r="E106" s="5">
        <v>113</v>
      </c>
      <c r="F106">
        <v>0.27559499999999998</v>
      </c>
    </row>
    <row r="107" spans="1:6" x14ac:dyDescent="0.35">
      <c r="A107">
        <v>114</v>
      </c>
      <c r="B107">
        <v>0.76019099999999995</v>
      </c>
      <c r="C107" s="5">
        <v>114</v>
      </c>
      <c r="D107">
        <v>0.52335200000000004</v>
      </c>
      <c r="E107" s="5">
        <v>114</v>
      </c>
      <c r="F107">
        <v>0.27587499999999998</v>
      </c>
    </row>
    <row r="108" spans="1:6" x14ac:dyDescent="0.35">
      <c r="A108">
        <v>115</v>
      </c>
      <c r="B108">
        <v>0.76056699999999999</v>
      </c>
      <c r="C108" s="5">
        <v>115</v>
      </c>
      <c r="D108">
        <v>0.52378100000000005</v>
      </c>
      <c r="E108" s="5">
        <v>115</v>
      </c>
      <c r="F108">
        <v>0.27615899999999999</v>
      </c>
    </row>
    <row r="109" spans="1:6" x14ac:dyDescent="0.35">
      <c r="A109">
        <v>116</v>
      </c>
      <c r="B109">
        <v>0.76094799999999996</v>
      </c>
      <c r="C109" s="5">
        <v>116</v>
      </c>
      <c r="D109">
        <v>0.52421300000000004</v>
      </c>
      <c r="E109" s="5">
        <v>116</v>
      </c>
      <c r="F109">
        <v>0.276445</v>
      </c>
    </row>
    <row r="110" spans="1:6" x14ac:dyDescent="0.35">
      <c r="A110">
        <v>117</v>
      </c>
      <c r="B110">
        <v>0.76133300000000004</v>
      </c>
      <c r="C110" s="5">
        <v>117</v>
      </c>
      <c r="D110">
        <v>0.52464999999999995</v>
      </c>
      <c r="E110" s="5">
        <v>117</v>
      </c>
      <c r="F110">
        <v>0.27673399999999998</v>
      </c>
    </row>
    <row r="111" spans="1:6" x14ac:dyDescent="0.35">
      <c r="A111">
        <v>118</v>
      </c>
      <c r="B111">
        <v>0.76172099999999998</v>
      </c>
      <c r="C111" s="5">
        <v>118</v>
      </c>
      <c r="D111">
        <v>0.52509099999999997</v>
      </c>
      <c r="E111" s="5">
        <v>118</v>
      </c>
      <c r="F111">
        <v>0.27702599999999999</v>
      </c>
    </row>
    <row r="112" spans="1:6" x14ac:dyDescent="0.35">
      <c r="A112">
        <v>119</v>
      </c>
      <c r="B112">
        <v>0.76211300000000004</v>
      </c>
      <c r="C112" s="5">
        <v>119</v>
      </c>
      <c r="D112">
        <v>0.52553700000000003</v>
      </c>
      <c r="E112" s="5">
        <v>119</v>
      </c>
      <c r="F112">
        <v>0.27732099999999998</v>
      </c>
    </row>
    <row r="113" spans="1:6" x14ac:dyDescent="0.35">
      <c r="A113">
        <v>120</v>
      </c>
      <c r="B113">
        <v>0.76250899999999999</v>
      </c>
      <c r="C113" s="5">
        <v>120</v>
      </c>
      <c r="D113">
        <v>0.52598699999999998</v>
      </c>
      <c r="E113" s="5">
        <v>120</v>
      </c>
      <c r="F113">
        <v>0.277619</v>
      </c>
    </row>
    <row r="114" spans="1:6" x14ac:dyDescent="0.35">
      <c r="A114">
        <v>121</v>
      </c>
      <c r="B114">
        <v>0.76290899999999995</v>
      </c>
      <c r="C114" s="5">
        <v>121</v>
      </c>
      <c r="D114">
        <v>0.52644199999999997</v>
      </c>
      <c r="E114" s="5">
        <v>121</v>
      </c>
      <c r="F114">
        <v>0.27792</v>
      </c>
    </row>
    <row r="115" spans="1:6" x14ac:dyDescent="0.35">
      <c r="A115">
        <v>122</v>
      </c>
      <c r="B115">
        <v>0.76331199999999999</v>
      </c>
      <c r="C115" s="5">
        <v>122</v>
      </c>
      <c r="D115">
        <v>0.52690099999999995</v>
      </c>
      <c r="E115" s="5">
        <v>122</v>
      </c>
      <c r="F115">
        <v>0.27822400000000003</v>
      </c>
    </row>
    <row r="116" spans="1:6" x14ac:dyDescent="0.35">
      <c r="A116">
        <v>123</v>
      </c>
      <c r="B116">
        <v>0.76371999999999995</v>
      </c>
      <c r="C116" s="5">
        <v>123</v>
      </c>
      <c r="D116">
        <v>0.52736400000000005</v>
      </c>
      <c r="E116" s="5">
        <v>123</v>
      </c>
      <c r="F116">
        <v>0.278532</v>
      </c>
    </row>
    <row r="117" spans="1:6" x14ac:dyDescent="0.35">
      <c r="A117">
        <v>124</v>
      </c>
      <c r="B117">
        <v>0.764131</v>
      </c>
      <c r="C117" s="5">
        <v>124</v>
      </c>
      <c r="D117">
        <v>0.52783199999999997</v>
      </c>
      <c r="E117" s="5">
        <v>124</v>
      </c>
      <c r="F117">
        <v>0.27884199999999998</v>
      </c>
    </row>
    <row r="118" spans="1:6" x14ac:dyDescent="0.35">
      <c r="A118">
        <v>125</v>
      </c>
      <c r="B118">
        <v>0.76454599999999995</v>
      </c>
      <c r="C118" s="5">
        <v>125</v>
      </c>
      <c r="D118">
        <v>0.52830500000000002</v>
      </c>
      <c r="E118" s="5">
        <v>125</v>
      </c>
      <c r="F118">
        <v>0.27915499999999999</v>
      </c>
    </row>
    <row r="119" spans="1:6" x14ac:dyDescent="0.35">
      <c r="A119">
        <v>126</v>
      </c>
      <c r="B119">
        <v>0.76496500000000001</v>
      </c>
      <c r="C119" s="5">
        <v>126</v>
      </c>
      <c r="D119">
        <v>0.52878199999999997</v>
      </c>
      <c r="E119" s="5">
        <v>126</v>
      </c>
      <c r="F119">
        <v>0.27947100000000002</v>
      </c>
    </row>
    <row r="120" spans="1:6" x14ac:dyDescent="0.35">
      <c r="A120">
        <v>127</v>
      </c>
      <c r="B120">
        <v>0.76538799999999996</v>
      </c>
      <c r="C120" s="5">
        <v>127</v>
      </c>
      <c r="D120">
        <v>0.52926399999999996</v>
      </c>
      <c r="E120" s="5">
        <v>127</v>
      </c>
      <c r="F120">
        <v>0.27978999999999998</v>
      </c>
    </row>
    <row r="121" spans="1:6" x14ac:dyDescent="0.35">
      <c r="A121">
        <v>128</v>
      </c>
      <c r="B121">
        <v>0.76581500000000002</v>
      </c>
      <c r="C121" s="5">
        <v>128</v>
      </c>
      <c r="D121">
        <v>0.52975000000000005</v>
      </c>
      <c r="E121" s="5">
        <v>128</v>
      </c>
      <c r="F121">
        <v>0.28011200000000003</v>
      </c>
    </row>
    <row r="122" spans="1:6" x14ac:dyDescent="0.35">
      <c r="A122">
        <v>129</v>
      </c>
      <c r="B122">
        <v>0.76624599999999998</v>
      </c>
      <c r="C122" s="5">
        <v>129</v>
      </c>
      <c r="D122">
        <v>0.53024099999999996</v>
      </c>
      <c r="E122" s="5">
        <v>129</v>
      </c>
      <c r="F122">
        <v>0.28043699999999999</v>
      </c>
    </row>
    <row r="123" spans="1:6" x14ac:dyDescent="0.35">
      <c r="A123">
        <v>130</v>
      </c>
      <c r="B123">
        <v>0.76668099999999995</v>
      </c>
      <c r="C123" s="5">
        <v>130</v>
      </c>
      <c r="D123">
        <v>0.53073599999999999</v>
      </c>
      <c r="E123" s="5">
        <v>130</v>
      </c>
      <c r="F123">
        <v>0.28076600000000002</v>
      </c>
    </row>
    <row r="124" spans="1:6" x14ac:dyDescent="0.35">
      <c r="A124">
        <v>131</v>
      </c>
      <c r="B124">
        <v>0.76712000000000002</v>
      </c>
      <c r="C124" s="5">
        <v>131</v>
      </c>
      <c r="D124">
        <v>0.53123600000000004</v>
      </c>
      <c r="E124" s="5">
        <v>131</v>
      </c>
      <c r="F124">
        <v>0.28109699999999999</v>
      </c>
    </row>
    <row r="125" spans="1:6" x14ac:dyDescent="0.35">
      <c r="A125">
        <v>132</v>
      </c>
      <c r="B125">
        <v>0.767563</v>
      </c>
      <c r="C125" s="5">
        <v>132</v>
      </c>
      <c r="D125">
        <v>0.53174100000000002</v>
      </c>
      <c r="E125" s="5">
        <v>132</v>
      </c>
      <c r="F125">
        <v>0.28143200000000002</v>
      </c>
    </row>
    <row r="126" spans="1:6" x14ac:dyDescent="0.35">
      <c r="A126">
        <v>133</v>
      </c>
      <c r="B126">
        <v>0.76800900000000005</v>
      </c>
      <c r="C126" s="5">
        <v>133</v>
      </c>
      <c r="D126">
        <v>0.53225</v>
      </c>
      <c r="E126" s="5">
        <v>133</v>
      </c>
      <c r="F126">
        <v>0.28177000000000002</v>
      </c>
    </row>
    <row r="127" spans="1:6" x14ac:dyDescent="0.35">
      <c r="A127">
        <v>134</v>
      </c>
      <c r="B127">
        <v>0.76846000000000003</v>
      </c>
      <c r="C127" s="5">
        <v>134</v>
      </c>
      <c r="D127">
        <v>0.53276400000000002</v>
      </c>
      <c r="E127" s="5">
        <v>134</v>
      </c>
      <c r="F127">
        <v>0.282111</v>
      </c>
    </row>
    <row r="128" spans="1:6" x14ac:dyDescent="0.35">
      <c r="A128">
        <v>135</v>
      </c>
      <c r="B128">
        <v>0.76891500000000002</v>
      </c>
      <c r="C128" s="5">
        <v>135</v>
      </c>
      <c r="D128">
        <v>0.53328299999999995</v>
      </c>
      <c r="E128" s="5">
        <v>135</v>
      </c>
      <c r="F128">
        <v>0.28245500000000001</v>
      </c>
    </row>
    <row r="129" spans="1:6" x14ac:dyDescent="0.35">
      <c r="A129">
        <v>136</v>
      </c>
      <c r="B129">
        <v>0.769374</v>
      </c>
      <c r="C129" s="5">
        <v>136</v>
      </c>
      <c r="D129">
        <v>0.533806</v>
      </c>
      <c r="E129" s="5">
        <v>136</v>
      </c>
      <c r="F129">
        <v>0.282802</v>
      </c>
    </row>
    <row r="130" spans="1:6" x14ac:dyDescent="0.35">
      <c r="A130">
        <v>137</v>
      </c>
      <c r="B130">
        <v>0.76983699999999999</v>
      </c>
      <c r="C130" s="5">
        <v>137</v>
      </c>
      <c r="D130">
        <v>0.53433399999999998</v>
      </c>
      <c r="E130" s="5">
        <v>137</v>
      </c>
      <c r="F130">
        <v>0.28315299999999999</v>
      </c>
    </row>
    <row r="131" spans="1:6" x14ac:dyDescent="0.35">
      <c r="A131">
        <v>138</v>
      </c>
      <c r="B131">
        <v>0.77030399999999999</v>
      </c>
      <c r="C131" s="5">
        <v>138</v>
      </c>
      <c r="D131">
        <v>0.53486699999999998</v>
      </c>
      <c r="E131" s="5">
        <v>138</v>
      </c>
      <c r="F131">
        <v>0.28350599999999998</v>
      </c>
    </row>
    <row r="132" spans="1:6" x14ac:dyDescent="0.35">
      <c r="A132">
        <v>139</v>
      </c>
      <c r="B132">
        <v>0.77077600000000002</v>
      </c>
      <c r="C132" s="5">
        <v>139</v>
      </c>
      <c r="D132">
        <v>0.53540500000000002</v>
      </c>
      <c r="E132" s="5">
        <v>139</v>
      </c>
      <c r="F132">
        <v>0.28386299999999998</v>
      </c>
    </row>
    <row r="133" spans="1:6" x14ac:dyDescent="0.35">
      <c r="A133">
        <v>140</v>
      </c>
      <c r="B133">
        <v>0.77125100000000002</v>
      </c>
      <c r="C133" s="5">
        <v>140</v>
      </c>
      <c r="D133">
        <v>0.53594799999999998</v>
      </c>
      <c r="E133" s="5">
        <v>140</v>
      </c>
      <c r="F133">
        <v>0.284223</v>
      </c>
    </row>
    <row r="134" spans="1:6" x14ac:dyDescent="0.35">
      <c r="A134">
        <v>141</v>
      </c>
      <c r="B134">
        <v>0.77173099999999994</v>
      </c>
      <c r="C134" s="5">
        <v>141</v>
      </c>
      <c r="D134">
        <v>0.53649500000000006</v>
      </c>
      <c r="E134" s="5">
        <v>141</v>
      </c>
      <c r="F134">
        <v>0.28458699999999998</v>
      </c>
    </row>
    <row r="135" spans="1:6" x14ac:dyDescent="0.35">
      <c r="A135">
        <v>142</v>
      </c>
      <c r="B135">
        <v>0.77221399999999996</v>
      </c>
      <c r="C135" s="5">
        <v>142</v>
      </c>
      <c r="D135">
        <v>0.53704799999999997</v>
      </c>
      <c r="E135" s="5">
        <v>142</v>
      </c>
      <c r="F135">
        <v>0.28495399999999999</v>
      </c>
    </row>
    <row r="136" spans="1:6" x14ac:dyDescent="0.35">
      <c r="A136">
        <v>143</v>
      </c>
      <c r="B136">
        <v>0.772702</v>
      </c>
      <c r="C136" s="5">
        <v>143</v>
      </c>
      <c r="D136">
        <v>0.537605</v>
      </c>
      <c r="E136" s="5">
        <v>143</v>
      </c>
      <c r="F136">
        <v>0.28532400000000002</v>
      </c>
    </row>
    <row r="137" spans="1:6" x14ac:dyDescent="0.35">
      <c r="A137">
        <v>144</v>
      </c>
      <c r="B137">
        <v>0.77319400000000005</v>
      </c>
      <c r="C137" s="5">
        <v>144</v>
      </c>
      <c r="D137">
        <v>0.53816699999999995</v>
      </c>
      <c r="E137" s="5">
        <v>144</v>
      </c>
      <c r="F137">
        <v>0.28569699999999998</v>
      </c>
    </row>
    <row r="138" spans="1:6" x14ac:dyDescent="0.35">
      <c r="A138">
        <v>145</v>
      </c>
      <c r="B138">
        <v>0.77368999999999999</v>
      </c>
      <c r="C138" s="5">
        <v>145</v>
      </c>
      <c r="D138">
        <v>0.53873400000000005</v>
      </c>
      <c r="E138" s="5">
        <v>145</v>
      </c>
      <c r="F138">
        <v>0.28607399999999999</v>
      </c>
    </row>
    <row r="139" spans="1:6" x14ac:dyDescent="0.35">
      <c r="A139">
        <v>146</v>
      </c>
      <c r="B139">
        <v>0.77419099999999996</v>
      </c>
      <c r="C139" s="5">
        <v>146</v>
      </c>
      <c r="D139">
        <v>0.53930599999999995</v>
      </c>
      <c r="E139" s="5">
        <v>146</v>
      </c>
      <c r="F139">
        <v>0.28645399999999999</v>
      </c>
    </row>
    <row r="140" spans="1:6" x14ac:dyDescent="0.35">
      <c r="A140">
        <v>147</v>
      </c>
      <c r="B140">
        <v>0.77469600000000005</v>
      </c>
      <c r="C140" s="5">
        <v>147</v>
      </c>
      <c r="D140">
        <v>0.539883</v>
      </c>
      <c r="E140" s="5">
        <v>147</v>
      </c>
      <c r="F140">
        <v>0.28683700000000001</v>
      </c>
    </row>
    <row r="141" spans="1:6" x14ac:dyDescent="0.35">
      <c r="A141">
        <v>148</v>
      </c>
      <c r="B141">
        <v>0.77520500000000003</v>
      </c>
      <c r="C141" s="5">
        <v>148</v>
      </c>
      <c r="D141">
        <v>0.540466</v>
      </c>
      <c r="E141" s="5">
        <v>148</v>
      </c>
      <c r="F141">
        <v>0.28722399999999998</v>
      </c>
    </row>
    <row r="142" spans="1:6" x14ac:dyDescent="0.35">
      <c r="A142">
        <v>149</v>
      </c>
      <c r="B142">
        <v>0.77571800000000002</v>
      </c>
      <c r="C142" s="5">
        <v>149</v>
      </c>
      <c r="D142">
        <v>0.54105300000000001</v>
      </c>
      <c r="E142" s="5">
        <v>149</v>
      </c>
      <c r="F142">
        <v>0.28761399999999998</v>
      </c>
    </row>
    <row r="143" spans="1:6" x14ac:dyDescent="0.35">
      <c r="A143">
        <v>150</v>
      </c>
      <c r="B143">
        <v>0.77623600000000004</v>
      </c>
      <c r="C143" s="5">
        <v>150</v>
      </c>
      <c r="D143">
        <v>0.54164500000000004</v>
      </c>
      <c r="E143" s="5">
        <v>150</v>
      </c>
      <c r="F143">
        <v>0.28800799999999999</v>
      </c>
    </row>
    <row r="144" spans="1:6" x14ac:dyDescent="0.35">
      <c r="A144">
        <v>151</v>
      </c>
      <c r="B144">
        <v>0.77675799999999995</v>
      </c>
      <c r="C144" s="5">
        <v>151</v>
      </c>
      <c r="D144">
        <v>0.542242</v>
      </c>
      <c r="E144" s="5">
        <v>151</v>
      </c>
      <c r="F144">
        <v>0.28840500000000002</v>
      </c>
    </row>
    <row r="145" spans="1:6" x14ac:dyDescent="0.35">
      <c r="A145">
        <v>152</v>
      </c>
      <c r="B145">
        <v>0.77728399999999997</v>
      </c>
      <c r="C145" s="5">
        <v>152</v>
      </c>
      <c r="D145">
        <v>0.54284500000000002</v>
      </c>
      <c r="E145" s="5">
        <v>152</v>
      </c>
      <c r="F145">
        <v>0.28880600000000001</v>
      </c>
    </row>
    <row r="146" spans="1:6" x14ac:dyDescent="0.35">
      <c r="A146">
        <v>153</v>
      </c>
      <c r="B146">
        <v>0.77781500000000003</v>
      </c>
      <c r="C146" s="5">
        <v>153</v>
      </c>
      <c r="D146">
        <v>0.54345200000000005</v>
      </c>
      <c r="E146" s="5">
        <v>153</v>
      </c>
      <c r="F146">
        <v>0.28921000000000002</v>
      </c>
    </row>
    <row r="147" spans="1:6" x14ac:dyDescent="0.35">
      <c r="A147">
        <v>154</v>
      </c>
      <c r="B147">
        <v>0.77834999999999999</v>
      </c>
      <c r="C147" s="5">
        <v>154</v>
      </c>
      <c r="D147">
        <v>0.54406500000000002</v>
      </c>
      <c r="E147" s="5">
        <v>154</v>
      </c>
      <c r="F147">
        <v>0.28961700000000001</v>
      </c>
    </row>
    <row r="148" spans="1:6" x14ac:dyDescent="0.35">
      <c r="A148">
        <v>155</v>
      </c>
      <c r="B148">
        <v>0.77888900000000005</v>
      </c>
      <c r="C148" s="5">
        <v>155</v>
      </c>
      <c r="D148">
        <v>0.54468300000000003</v>
      </c>
      <c r="E148" s="5">
        <v>155</v>
      </c>
      <c r="F148">
        <v>0.29002800000000001</v>
      </c>
    </row>
    <row r="149" spans="1:6" x14ac:dyDescent="0.35">
      <c r="A149">
        <v>156</v>
      </c>
      <c r="B149">
        <v>0.77943300000000004</v>
      </c>
      <c r="C149" s="5">
        <v>156</v>
      </c>
      <c r="D149">
        <v>0.54530599999999996</v>
      </c>
      <c r="E149" s="5">
        <v>156</v>
      </c>
      <c r="F149">
        <v>0.29044300000000001</v>
      </c>
    </row>
    <row r="150" spans="1:6" x14ac:dyDescent="0.35">
      <c r="A150">
        <v>157</v>
      </c>
      <c r="B150">
        <v>0.77998100000000004</v>
      </c>
      <c r="C150" s="5">
        <v>157</v>
      </c>
      <c r="D150">
        <v>0.54593400000000003</v>
      </c>
      <c r="E150" s="5">
        <v>157</v>
      </c>
      <c r="F150">
        <v>0.29086099999999998</v>
      </c>
    </row>
    <row r="151" spans="1:6" x14ac:dyDescent="0.35">
      <c r="A151">
        <v>158</v>
      </c>
      <c r="B151">
        <v>0.78053399999999995</v>
      </c>
      <c r="C151" s="5">
        <v>158</v>
      </c>
      <c r="D151">
        <v>0.54656800000000005</v>
      </c>
      <c r="E151" s="5">
        <v>158</v>
      </c>
      <c r="F151">
        <v>0.29128300000000001</v>
      </c>
    </row>
    <row r="152" spans="1:6" x14ac:dyDescent="0.35">
      <c r="A152">
        <v>159</v>
      </c>
      <c r="B152">
        <v>0.78109200000000001</v>
      </c>
      <c r="C152" s="5">
        <v>159</v>
      </c>
      <c r="D152">
        <v>0.547207</v>
      </c>
      <c r="E152" s="5">
        <v>159</v>
      </c>
      <c r="F152">
        <v>0.29170800000000002</v>
      </c>
    </row>
    <row r="153" spans="1:6" x14ac:dyDescent="0.35">
      <c r="A153">
        <v>160</v>
      </c>
      <c r="B153">
        <v>0.78165300000000004</v>
      </c>
      <c r="C153" s="5">
        <v>160</v>
      </c>
      <c r="D153">
        <v>0.54785099999999998</v>
      </c>
      <c r="E153" s="5">
        <v>160</v>
      </c>
      <c r="F153">
        <v>0.29213699999999998</v>
      </c>
    </row>
    <row r="154" spans="1:6" x14ac:dyDescent="0.35">
      <c r="A154">
        <v>161</v>
      </c>
      <c r="B154">
        <v>0.78222000000000003</v>
      </c>
      <c r="C154" s="5">
        <v>161</v>
      </c>
      <c r="D154">
        <v>0.54850100000000002</v>
      </c>
      <c r="E154" s="5">
        <v>161</v>
      </c>
      <c r="F154">
        <v>0.29257</v>
      </c>
    </row>
    <row r="155" spans="1:6" x14ac:dyDescent="0.35">
      <c r="A155">
        <v>162</v>
      </c>
      <c r="B155">
        <v>0.78279100000000001</v>
      </c>
      <c r="C155" s="5">
        <v>162</v>
      </c>
      <c r="D155">
        <v>0.54915599999999998</v>
      </c>
      <c r="E155" s="5">
        <v>162</v>
      </c>
      <c r="F155">
        <v>0.29300599999999999</v>
      </c>
    </row>
    <row r="156" spans="1:6" x14ac:dyDescent="0.35">
      <c r="A156">
        <v>163</v>
      </c>
      <c r="B156">
        <v>0.78336600000000001</v>
      </c>
      <c r="C156" s="5">
        <v>163</v>
      </c>
      <c r="D156">
        <v>0.549817</v>
      </c>
      <c r="E156" s="5">
        <v>163</v>
      </c>
      <c r="F156">
        <v>0.29344599999999998</v>
      </c>
    </row>
    <row r="157" spans="1:6" x14ac:dyDescent="0.35">
      <c r="A157">
        <v>164</v>
      </c>
      <c r="B157">
        <v>0.78394699999999995</v>
      </c>
      <c r="C157" s="5">
        <v>164</v>
      </c>
      <c r="D157">
        <v>0.55048299999999994</v>
      </c>
      <c r="E157" s="5">
        <v>164</v>
      </c>
      <c r="F157">
        <v>0.29388900000000001</v>
      </c>
    </row>
    <row r="158" spans="1:6" x14ac:dyDescent="0.35">
      <c r="A158">
        <v>165</v>
      </c>
      <c r="B158">
        <v>0.78453099999999998</v>
      </c>
      <c r="C158" s="5">
        <v>165</v>
      </c>
      <c r="D158">
        <v>0.55115400000000003</v>
      </c>
      <c r="E158" s="5">
        <v>165</v>
      </c>
      <c r="F158">
        <v>0.29433700000000002</v>
      </c>
    </row>
    <row r="159" spans="1:6" x14ac:dyDescent="0.35">
      <c r="A159">
        <v>166</v>
      </c>
      <c r="B159">
        <v>0.78512099999999996</v>
      </c>
      <c r="C159" s="5">
        <v>166</v>
      </c>
      <c r="D159">
        <v>0.55183099999999996</v>
      </c>
      <c r="E159" s="5">
        <v>166</v>
      </c>
      <c r="F159">
        <v>0.29478799999999999</v>
      </c>
    </row>
    <row r="160" spans="1:6" x14ac:dyDescent="0.35">
      <c r="A160">
        <v>167</v>
      </c>
      <c r="B160">
        <v>0.78571500000000005</v>
      </c>
      <c r="C160" s="5">
        <v>167</v>
      </c>
      <c r="D160">
        <v>0.55251300000000003</v>
      </c>
      <c r="E160" s="5">
        <v>167</v>
      </c>
      <c r="F160">
        <v>0.29524299999999998</v>
      </c>
    </row>
    <row r="161" spans="1:6" x14ac:dyDescent="0.35">
      <c r="A161">
        <v>168</v>
      </c>
      <c r="B161">
        <v>0.78631399999999996</v>
      </c>
      <c r="C161" s="5">
        <v>168</v>
      </c>
      <c r="D161">
        <v>0.55320199999999997</v>
      </c>
      <c r="E161" s="5">
        <v>168</v>
      </c>
      <c r="F161">
        <v>0.29570099999999999</v>
      </c>
    </row>
    <row r="162" spans="1:6" x14ac:dyDescent="0.35">
      <c r="A162">
        <v>169</v>
      </c>
      <c r="B162">
        <v>0.78691699999999998</v>
      </c>
      <c r="C162" s="5">
        <v>169</v>
      </c>
      <c r="D162">
        <v>0.55389500000000003</v>
      </c>
      <c r="E162" s="5">
        <v>169</v>
      </c>
      <c r="F162">
        <v>0.29616399999999998</v>
      </c>
    </row>
    <row r="163" spans="1:6" x14ac:dyDescent="0.35">
      <c r="A163">
        <v>170</v>
      </c>
      <c r="B163">
        <v>0.78752500000000003</v>
      </c>
      <c r="C163" s="5">
        <v>170</v>
      </c>
      <c r="D163">
        <v>0.55459499999999995</v>
      </c>
      <c r="E163" s="5">
        <v>170</v>
      </c>
      <c r="F163">
        <v>0.29663</v>
      </c>
    </row>
    <row r="164" spans="1:6" x14ac:dyDescent="0.35">
      <c r="A164">
        <v>171</v>
      </c>
      <c r="B164">
        <v>0.78813800000000001</v>
      </c>
      <c r="C164" s="5">
        <v>171</v>
      </c>
      <c r="D164">
        <v>0.55529899999999999</v>
      </c>
      <c r="E164" s="5">
        <v>171</v>
      </c>
      <c r="F164">
        <v>0.29709999999999998</v>
      </c>
    </row>
    <row r="165" spans="1:6" x14ac:dyDescent="0.35">
      <c r="A165">
        <v>172</v>
      </c>
      <c r="B165">
        <v>0.78875600000000001</v>
      </c>
      <c r="C165" s="5">
        <v>172</v>
      </c>
      <c r="D165">
        <v>0.55601</v>
      </c>
      <c r="E165" s="5">
        <v>172</v>
      </c>
      <c r="F165">
        <v>0.29757400000000001</v>
      </c>
    </row>
    <row r="166" spans="1:6" x14ac:dyDescent="0.35">
      <c r="A166">
        <v>173</v>
      </c>
      <c r="B166">
        <v>0.78937900000000005</v>
      </c>
      <c r="C166" s="5">
        <v>173</v>
      </c>
      <c r="D166">
        <v>0.55672699999999997</v>
      </c>
      <c r="E166" s="5">
        <v>173</v>
      </c>
      <c r="F166">
        <v>0.29805199999999998</v>
      </c>
    </row>
    <row r="167" spans="1:6" x14ac:dyDescent="0.35">
      <c r="A167">
        <v>174</v>
      </c>
      <c r="B167">
        <v>0.79000599999999999</v>
      </c>
      <c r="C167" s="5">
        <v>174</v>
      </c>
      <c r="D167">
        <v>0.55744899999999997</v>
      </c>
      <c r="E167" s="5">
        <v>174</v>
      </c>
      <c r="F167">
        <v>0.29853400000000002</v>
      </c>
    </row>
    <row r="168" spans="1:6" x14ac:dyDescent="0.35">
      <c r="A168">
        <v>175</v>
      </c>
      <c r="B168">
        <v>0.79063899999999998</v>
      </c>
      <c r="C168" s="5">
        <v>175</v>
      </c>
      <c r="D168">
        <v>0.55817700000000003</v>
      </c>
      <c r="E168" s="5">
        <v>175</v>
      </c>
      <c r="F168">
        <v>0.29902000000000001</v>
      </c>
    </row>
    <row r="169" spans="1:6" x14ac:dyDescent="0.35">
      <c r="A169">
        <v>176</v>
      </c>
      <c r="B169">
        <v>0.79127599999999998</v>
      </c>
      <c r="C169" s="5">
        <v>176</v>
      </c>
      <c r="D169">
        <v>0.55891000000000002</v>
      </c>
      <c r="E169" s="5">
        <v>176</v>
      </c>
      <c r="F169">
        <v>0.29950900000000003</v>
      </c>
    </row>
    <row r="170" spans="1:6" x14ac:dyDescent="0.35">
      <c r="A170">
        <v>177</v>
      </c>
      <c r="B170">
        <v>0.79191800000000001</v>
      </c>
      <c r="C170" s="5">
        <v>177</v>
      </c>
      <c r="D170">
        <v>0.55964999999999998</v>
      </c>
      <c r="E170" s="5">
        <v>177</v>
      </c>
      <c r="F170">
        <v>0.30000300000000002</v>
      </c>
    </row>
    <row r="171" spans="1:6" x14ac:dyDescent="0.35">
      <c r="A171">
        <v>178</v>
      </c>
      <c r="B171">
        <v>0.79256499999999996</v>
      </c>
      <c r="C171" s="5">
        <v>178</v>
      </c>
      <c r="D171">
        <v>0.56039600000000001</v>
      </c>
      <c r="E171" s="5">
        <v>178</v>
      </c>
      <c r="F171">
        <v>0.30050100000000002</v>
      </c>
    </row>
    <row r="172" spans="1:6" x14ac:dyDescent="0.35">
      <c r="A172">
        <v>179</v>
      </c>
      <c r="B172">
        <v>0.79321799999999998</v>
      </c>
      <c r="C172" s="5">
        <v>179</v>
      </c>
      <c r="D172">
        <v>0.56114699999999995</v>
      </c>
      <c r="E172" s="5">
        <v>179</v>
      </c>
      <c r="F172">
        <v>0.30100300000000002</v>
      </c>
    </row>
    <row r="173" spans="1:6" x14ac:dyDescent="0.35">
      <c r="A173">
        <v>180</v>
      </c>
      <c r="B173">
        <v>0.793875</v>
      </c>
      <c r="C173" s="5">
        <v>180</v>
      </c>
      <c r="D173">
        <v>0.56190499999999999</v>
      </c>
      <c r="E173" s="5">
        <v>180</v>
      </c>
      <c r="F173">
        <v>0.30150900000000003</v>
      </c>
    </row>
    <row r="174" spans="1:6" x14ac:dyDescent="0.35">
      <c r="A174">
        <v>181</v>
      </c>
      <c r="B174">
        <v>0.79453700000000005</v>
      </c>
      <c r="C174" s="5">
        <v>181</v>
      </c>
      <c r="D174">
        <v>0.56266799999999995</v>
      </c>
      <c r="E174" s="5">
        <v>181</v>
      </c>
      <c r="F174">
        <v>0.30201899999999998</v>
      </c>
    </row>
    <row r="175" spans="1:6" x14ac:dyDescent="0.35">
      <c r="A175">
        <v>182</v>
      </c>
      <c r="B175">
        <v>0.79520400000000002</v>
      </c>
      <c r="C175" s="5">
        <v>182</v>
      </c>
      <c r="D175">
        <v>0.56343799999999999</v>
      </c>
      <c r="E175" s="5">
        <v>182</v>
      </c>
      <c r="F175">
        <v>0.302533</v>
      </c>
    </row>
    <row r="176" spans="1:6" x14ac:dyDescent="0.35">
      <c r="A176">
        <v>183</v>
      </c>
      <c r="B176">
        <v>0.79587600000000003</v>
      </c>
      <c r="C176" s="5">
        <v>183</v>
      </c>
      <c r="D176">
        <v>0.56421299999999996</v>
      </c>
      <c r="E176" s="5">
        <v>183</v>
      </c>
      <c r="F176">
        <v>0.30305100000000001</v>
      </c>
    </row>
    <row r="177" spans="1:6" x14ac:dyDescent="0.35">
      <c r="A177">
        <v>184</v>
      </c>
      <c r="B177">
        <v>0.79655399999999998</v>
      </c>
      <c r="C177" s="5">
        <v>184</v>
      </c>
      <c r="D177">
        <v>0.56499500000000002</v>
      </c>
      <c r="E177" s="5">
        <v>184</v>
      </c>
      <c r="F177">
        <v>0.30357299999999998</v>
      </c>
    </row>
    <row r="178" spans="1:6" x14ac:dyDescent="0.35">
      <c r="A178">
        <v>185</v>
      </c>
      <c r="B178">
        <v>0.79723599999999994</v>
      </c>
      <c r="C178" s="5">
        <v>185</v>
      </c>
      <c r="D178">
        <v>0.56578300000000004</v>
      </c>
      <c r="E178" s="5">
        <v>185</v>
      </c>
      <c r="F178">
        <v>0.30409999999999998</v>
      </c>
    </row>
    <row r="179" spans="1:6" x14ac:dyDescent="0.35">
      <c r="A179">
        <v>186</v>
      </c>
      <c r="B179">
        <v>0.79792399999999997</v>
      </c>
      <c r="C179" s="5">
        <v>186</v>
      </c>
      <c r="D179">
        <v>0.566577</v>
      </c>
      <c r="E179" s="5">
        <v>186</v>
      </c>
      <c r="F179">
        <v>0.30463099999999999</v>
      </c>
    </row>
    <row r="180" spans="1:6" x14ac:dyDescent="0.35">
      <c r="A180">
        <v>187</v>
      </c>
      <c r="B180">
        <v>0.79861700000000002</v>
      </c>
      <c r="C180" s="5">
        <v>187</v>
      </c>
      <c r="D180">
        <v>0.56737700000000002</v>
      </c>
      <c r="E180" s="5">
        <v>187</v>
      </c>
      <c r="F180">
        <v>0.30516599999999999</v>
      </c>
    </row>
    <row r="181" spans="1:6" x14ac:dyDescent="0.35">
      <c r="A181">
        <v>188</v>
      </c>
      <c r="B181">
        <v>0.799315</v>
      </c>
      <c r="C181" s="5">
        <v>188</v>
      </c>
      <c r="D181">
        <v>0.56818400000000002</v>
      </c>
      <c r="E181" s="5">
        <v>188</v>
      </c>
      <c r="F181">
        <v>0.30570599999999998</v>
      </c>
    </row>
    <row r="182" spans="1:6" x14ac:dyDescent="0.35">
      <c r="A182">
        <v>189</v>
      </c>
      <c r="B182">
        <v>0.80001900000000004</v>
      </c>
      <c r="C182" s="5">
        <v>189</v>
      </c>
      <c r="D182">
        <v>0.56899699999999998</v>
      </c>
      <c r="E182" s="5">
        <v>189</v>
      </c>
      <c r="F182">
        <v>0.30624899999999999</v>
      </c>
    </row>
    <row r="183" spans="1:6" x14ac:dyDescent="0.35">
      <c r="A183">
        <v>190</v>
      </c>
      <c r="B183">
        <v>0.80072699999999997</v>
      </c>
      <c r="C183" s="5">
        <v>190</v>
      </c>
      <c r="D183">
        <v>0.56981599999999999</v>
      </c>
      <c r="E183" s="5">
        <v>190</v>
      </c>
      <c r="F183">
        <v>0.30679699999999999</v>
      </c>
    </row>
    <row r="184" spans="1:6" x14ac:dyDescent="0.35">
      <c r="A184">
        <v>191</v>
      </c>
      <c r="B184">
        <v>0.80144099999999996</v>
      </c>
      <c r="C184" s="5">
        <v>191</v>
      </c>
      <c r="D184">
        <v>0.57064199999999998</v>
      </c>
      <c r="E184" s="5">
        <v>191</v>
      </c>
      <c r="F184">
        <v>0.30735000000000001</v>
      </c>
    </row>
    <row r="185" spans="1:6" x14ac:dyDescent="0.35">
      <c r="A185">
        <v>192</v>
      </c>
      <c r="B185">
        <v>0.80216100000000001</v>
      </c>
      <c r="C185" s="5">
        <v>192</v>
      </c>
      <c r="D185">
        <v>0.57147400000000004</v>
      </c>
      <c r="E185" s="5">
        <v>192</v>
      </c>
      <c r="F185">
        <v>0.30790699999999999</v>
      </c>
    </row>
    <row r="186" spans="1:6" x14ac:dyDescent="0.35">
      <c r="A186">
        <v>193</v>
      </c>
      <c r="B186">
        <v>0.80288599999999999</v>
      </c>
      <c r="C186" s="5">
        <v>193</v>
      </c>
      <c r="D186">
        <v>0.57231200000000004</v>
      </c>
      <c r="E186" s="5">
        <v>193</v>
      </c>
      <c r="F186">
        <v>0.30846800000000002</v>
      </c>
    </row>
    <row r="187" spans="1:6" x14ac:dyDescent="0.35">
      <c r="A187">
        <v>194</v>
      </c>
      <c r="B187">
        <v>0.803616</v>
      </c>
      <c r="C187" s="5">
        <v>194</v>
      </c>
      <c r="D187">
        <v>0.57315700000000003</v>
      </c>
      <c r="E187" s="5">
        <v>194</v>
      </c>
      <c r="F187">
        <v>0.30903399999999998</v>
      </c>
    </row>
    <row r="188" spans="1:6" x14ac:dyDescent="0.35">
      <c r="A188">
        <v>195</v>
      </c>
      <c r="B188">
        <v>0.80435199999999996</v>
      </c>
      <c r="C188" s="5">
        <v>195</v>
      </c>
      <c r="D188">
        <v>0.57400899999999999</v>
      </c>
      <c r="E188" s="5">
        <v>195</v>
      </c>
      <c r="F188">
        <v>0.30960399999999999</v>
      </c>
    </row>
    <row r="189" spans="1:6" x14ac:dyDescent="0.35">
      <c r="A189">
        <v>196</v>
      </c>
      <c r="B189">
        <v>0.80509299999999995</v>
      </c>
      <c r="C189" s="5">
        <v>196</v>
      </c>
      <c r="D189">
        <v>0.57486700000000002</v>
      </c>
      <c r="E189" s="5">
        <v>196</v>
      </c>
      <c r="F189">
        <v>0.31017899999999998</v>
      </c>
    </row>
    <row r="190" spans="1:6" x14ac:dyDescent="0.35">
      <c r="A190">
        <v>197</v>
      </c>
      <c r="B190">
        <v>0.80583899999999997</v>
      </c>
      <c r="C190" s="5">
        <v>197</v>
      </c>
      <c r="D190">
        <v>0.57573200000000002</v>
      </c>
      <c r="E190" s="5">
        <v>197</v>
      </c>
      <c r="F190">
        <v>0.31075799999999998</v>
      </c>
    </row>
    <row r="191" spans="1:6" x14ac:dyDescent="0.35">
      <c r="A191">
        <v>198</v>
      </c>
      <c r="B191">
        <v>0.80659199999999998</v>
      </c>
      <c r="C191" s="5">
        <v>198</v>
      </c>
      <c r="D191">
        <v>0.57660299999999998</v>
      </c>
      <c r="E191" s="5">
        <v>198</v>
      </c>
      <c r="F191">
        <v>0.31134200000000001</v>
      </c>
    </row>
    <row r="192" spans="1:6" x14ac:dyDescent="0.35">
      <c r="A192">
        <v>199</v>
      </c>
      <c r="B192">
        <v>0.80734899999999998</v>
      </c>
      <c r="C192" s="5">
        <v>199</v>
      </c>
      <c r="D192">
        <v>0.57748200000000005</v>
      </c>
      <c r="E192" s="5">
        <v>199</v>
      </c>
      <c r="F192">
        <v>0.31193100000000001</v>
      </c>
    </row>
    <row r="193" spans="1:6" x14ac:dyDescent="0.35">
      <c r="A193">
        <v>200</v>
      </c>
      <c r="B193">
        <v>0.80811299999999997</v>
      </c>
      <c r="C193" s="5">
        <v>200</v>
      </c>
      <c r="D193">
        <v>0.57836699999999996</v>
      </c>
      <c r="E193" s="5">
        <v>200</v>
      </c>
      <c r="F193">
        <v>0.31252400000000002</v>
      </c>
    </row>
    <row r="194" spans="1:6" x14ac:dyDescent="0.35">
      <c r="A194">
        <v>201</v>
      </c>
      <c r="B194">
        <v>0.80888199999999999</v>
      </c>
      <c r="C194" s="5">
        <v>201</v>
      </c>
      <c r="D194">
        <v>0.57925899999999997</v>
      </c>
      <c r="E194" s="5">
        <v>201</v>
      </c>
      <c r="F194">
        <v>0.31312200000000001</v>
      </c>
    </row>
    <row r="195" spans="1:6" x14ac:dyDescent="0.35">
      <c r="A195">
        <v>202</v>
      </c>
      <c r="B195">
        <v>0.80965600000000004</v>
      </c>
      <c r="C195" s="5">
        <v>202</v>
      </c>
      <c r="D195">
        <v>0.58015700000000003</v>
      </c>
      <c r="E195" s="5">
        <v>202</v>
      </c>
      <c r="F195">
        <v>0.313724</v>
      </c>
    </row>
    <row r="196" spans="1:6" x14ac:dyDescent="0.35">
      <c r="A196">
        <v>203</v>
      </c>
      <c r="B196">
        <v>0.81043699999999996</v>
      </c>
      <c r="C196" s="5">
        <v>203</v>
      </c>
      <c r="D196">
        <v>0.581063</v>
      </c>
      <c r="E196" s="5">
        <v>203</v>
      </c>
      <c r="F196">
        <v>0.314332</v>
      </c>
    </row>
    <row r="197" spans="1:6" x14ac:dyDescent="0.35">
      <c r="A197">
        <v>204</v>
      </c>
      <c r="B197">
        <v>0.81122300000000003</v>
      </c>
      <c r="C197" s="5">
        <v>204</v>
      </c>
      <c r="D197">
        <v>0.58197500000000002</v>
      </c>
      <c r="E197" s="5">
        <v>204</v>
      </c>
      <c r="F197">
        <v>0.314944</v>
      </c>
    </row>
    <row r="198" spans="1:6" x14ac:dyDescent="0.35">
      <c r="A198">
        <v>205</v>
      </c>
      <c r="B198">
        <v>0.81201500000000004</v>
      </c>
      <c r="C198" s="5">
        <v>205</v>
      </c>
      <c r="D198">
        <v>0.58289500000000005</v>
      </c>
      <c r="E198" s="5">
        <v>205</v>
      </c>
      <c r="F198">
        <v>0.31556099999999998</v>
      </c>
    </row>
    <row r="199" spans="1:6" x14ac:dyDescent="0.35">
      <c r="A199">
        <v>206</v>
      </c>
      <c r="B199">
        <v>0.81281300000000001</v>
      </c>
      <c r="C199" s="5">
        <v>206</v>
      </c>
      <c r="D199">
        <v>0.58382199999999995</v>
      </c>
      <c r="E199" s="5">
        <v>206</v>
      </c>
      <c r="F199">
        <v>0.31618200000000002</v>
      </c>
    </row>
    <row r="200" spans="1:6" x14ac:dyDescent="0.35">
      <c r="A200">
        <v>207</v>
      </c>
      <c r="B200">
        <v>0.81361700000000003</v>
      </c>
      <c r="C200" s="5">
        <v>207</v>
      </c>
      <c r="D200">
        <v>0.58475500000000002</v>
      </c>
      <c r="E200" s="5">
        <v>207</v>
      </c>
      <c r="F200">
        <v>0.31680900000000001</v>
      </c>
    </row>
    <row r="201" spans="1:6" x14ac:dyDescent="0.35">
      <c r="A201">
        <v>208</v>
      </c>
      <c r="B201">
        <v>0.81442599999999998</v>
      </c>
      <c r="C201" s="5">
        <v>208</v>
      </c>
      <c r="D201">
        <v>0.58569599999999999</v>
      </c>
      <c r="E201" s="5">
        <v>208</v>
      </c>
      <c r="F201">
        <v>0.31744099999999997</v>
      </c>
    </row>
    <row r="202" spans="1:6" x14ac:dyDescent="0.35">
      <c r="A202">
        <v>209</v>
      </c>
      <c r="B202">
        <v>0.81524200000000002</v>
      </c>
      <c r="C202" s="5">
        <v>209</v>
      </c>
      <c r="D202">
        <v>0.58664400000000005</v>
      </c>
      <c r="E202" s="5">
        <v>209</v>
      </c>
      <c r="F202">
        <v>0.318077</v>
      </c>
    </row>
    <row r="203" spans="1:6" x14ac:dyDescent="0.35">
      <c r="A203">
        <v>210</v>
      </c>
      <c r="B203">
        <v>0.81606299999999998</v>
      </c>
      <c r="C203" s="5">
        <v>210</v>
      </c>
      <c r="D203">
        <v>0.58759899999999998</v>
      </c>
      <c r="E203" s="5">
        <v>210</v>
      </c>
      <c r="F203">
        <v>0.31871899999999997</v>
      </c>
    </row>
    <row r="204" spans="1:6" x14ac:dyDescent="0.35">
      <c r="A204">
        <v>211</v>
      </c>
      <c r="B204">
        <v>0.81689100000000003</v>
      </c>
      <c r="C204" s="5">
        <v>211</v>
      </c>
      <c r="D204">
        <v>0.58856200000000003</v>
      </c>
      <c r="E204" s="5">
        <v>211</v>
      </c>
      <c r="F204">
        <v>0.31936500000000001</v>
      </c>
    </row>
    <row r="205" spans="1:6" x14ac:dyDescent="0.35">
      <c r="A205">
        <v>212</v>
      </c>
      <c r="B205">
        <v>0.81772400000000001</v>
      </c>
      <c r="C205" s="5">
        <v>212</v>
      </c>
      <c r="D205">
        <v>0.58953199999999994</v>
      </c>
      <c r="E205" s="5">
        <v>212</v>
      </c>
      <c r="F205">
        <v>0.320017</v>
      </c>
    </row>
    <row r="206" spans="1:6" x14ac:dyDescent="0.35">
      <c r="A206">
        <v>213</v>
      </c>
      <c r="B206">
        <v>0.81856399999999996</v>
      </c>
      <c r="C206" s="5">
        <v>213</v>
      </c>
      <c r="D206">
        <v>0.59050899999999995</v>
      </c>
      <c r="E206" s="5">
        <v>213</v>
      </c>
      <c r="F206">
        <v>0.32067299999999999</v>
      </c>
    </row>
    <row r="207" spans="1:6" x14ac:dyDescent="0.35">
      <c r="A207">
        <v>214</v>
      </c>
      <c r="B207">
        <v>0.81940999999999997</v>
      </c>
      <c r="C207" s="5">
        <v>214</v>
      </c>
      <c r="D207">
        <v>0.59149399999999996</v>
      </c>
      <c r="E207" s="5">
        <v>214</v>
      </c>
      <c r="F207">
        <v>0.32133499999999998</v>
      </c>
    </row>
    <row r="208" spans="1:6" x14ac:dyDescent="0.35">
      <c r="A208">
        <v>215</v>
      </c>
      <c r="B208">
        <v>0.82026200000000005</v>
      </c>
      <c r="C208" s="5">
        <v>215</v>
      </c>
      <c r="D208">
        <v>0.59248599999999996</v>
      </c>
      <c r="E208" s="5">
        <v>215</v>
      </c>
      <c r="F208">
        <v>0.32200200000000001</v>
      </c>
    </row>
    <row r="209" spans="1:6" x14ac:dyDescent="0.35">
      <c r="A209">
        <v>216</v>
      </c>
      <c r="B209">
        <v>0.82111999999999996</v>
      </c>
      <c r="C209" s="5">
        <v>216</v>
      </c>
      <c r="D209">
        <v>0.59348599999999996</v>
      </c>
      <c r="E209" s="5">
        <v>216</v>
      </c>
      <c r="F209">
        <v>0.32267400000000002</v>
      </c>
    </row>
    <row r="210" spans="1:6" x14ac:dyDescent="0.35">
      <c r="A210">
        <v>217</v>
      </c>
      <c r="B210">
        <v>0.82198400000000005</v>
      </c>
      <c r="C210" s="5">
        <v>217</v>
      </c>
      <c r="D210">
        <v>0.59449399999999997</v>
      </c>
      <c r="E210" s="5">
        <v>217</v>
      </c>
      <c r="F210">
        <v>0.32335199999999997</v>
      </c>
    </row>
    <row r="211" spans="1:6" x14ac:dyDescent="0.35">
      <c r="A211">
        <v>218</v>
      </c>
      <c r="B211">
        <v>0.822855</v>
      </c>
      <c r="C211" s="5">
        <v>218</v>
      </c>
      <c r="D211">
        <v>0.59550899999999996</v>
      </c>
      <c r="E211" s="5">
        <v>218</v>
      </c>
      <c r="F211">
        <v>0.32403500000000002</v>
      </c>
    </row>
    <row r="212" spans="1:6" x14ac:dyDescent="0.35">
      <c r="A212">
        <v>219</v>
      </c>
      <c r="B212">
        <v>0.82373200000000002</v>
      </c>
      <c r="C212" s="5">
        <v>219</v>
      </c>
      <c r="D212">
        <v>0.59653199999999995</v>
      </c>
      <c r="E212" s="5">
        <v>219</v>
      </c>
      <c r="F212">
        <v>0.32472299999999998</v>
      </c>
    </row>
    <row r="213" spans="1:6" x14ac:dyDescent="0.35">
      <c r="A213">
        <v>220</v>
      </c>
      <c r="B213">
        <v>0.82461499999999999</v>
      </c>
      <c r="C213" s="5">
        <v>220</v>
      </c>
      <c r="D213">
        <v>0.59756200000000004</v>
      </c>
      <c r="E213" s="5">
        <v>220</v>
      </c>
      <c r="F213">
        <v>0.32541599999999998</v>
      </c>
    </row>
    <row r="214" spans="1:6" x14ac:dyDescent="0.35">
      <c r="A214">
        <v>221</v>
      </c>
      <c r="B214">
        <v>0.82550500000000004</v>
      </c>
      <c r="C214" s="5">
        <v>221</v>
      </c>
      <c r="D214">
        <v>0.59860100000000005</v>
      </c>
      <c r="E214" s="5">
        <v>221</v>
      </c>
      <c r="F214">
        <v>0.32611499999999999</v>
      </c>
    </row>
    <row r="215" spans="1:6" x14ac:dyDescent="0.35">
      <c r="A215">
        <v>222</v>
      </c>
      <c r="B215">
        <v>0.82640199999999997</v>
      </c>
      <c r="C215" s="5">
        <v>222</v>
      </c>
      <c r="D215">
        <v>0.59964700000000004</v>
      </c>
      <c r="E215" s="5">
        <v>222</v>
      </c>
      <c r="F215">
        <v>0.32681900000000003</v>
      </c>
    </row>
    <row r="216" spans="1:6" x14ac:dyDescent="0.35">
      <c r="A216">
        <v>223</v>
      </c>
      <c r="B216">
        <v>0.82730400000000004</v>
      </c>
      <c r="C216" s="5">
        <v>223</v>
      </c>
      <c r="D216">
        <v>0.60070100000000004</v>
      </c>
      <c r="E216" s="5">
        <v>223</v>
      </c>
      <c r="F216">
        <v>0.32752900000000001</v>
      </c>
    </row>
    <row r="217" spans="1:6" x14ac:dyDescent="0.35">
      <c r="A217">
        <v>224</v>
      </c>
      <c r="B217">
        <v>0.82821400000000001</v>
      </c>
      <c r="C217" s="5">
        <v>224</v>
      </c>
      <c r="D217">
        <v>0.60176399999999997</v>
      </c>
      <c r="E217" s="5">
        <v>224</v>
      </c>
      <c r="F217">
        <v>0.32824500000000001</v>
      </c>
    </row>
    <row r="218" spans="1:6" x14ac:dyDescent="0.35">
      <c r="A218">
        <v>225</v>
      </c>
      <c r="B218">
        <v>0.82913000000000003</v>
      </c>
      <c r="C218" s="5">
        <v>225</v>
      </c>
      <c r="D218">
        <v>0.60283399999999998</v>
      </c>
      <c r="E218" s="5">
        <v>225</v>
      </c>
      <c r="F218">
        <v>0.32896500000000001</v>
      </c>
    </row>
    <row r="219" spans="1:6" x14ac:dyDescent="0.35">
      <c r="A219">
        <v>226</v>
      </c>
      <c r="B219">
        <v>0.83005200000000001</v>
      </c>
      <c r="C219" s="5">
        <v>226</v>
      </c>
      <c r="D219">
        <v>0.60391300000000003</v>
      </c>
      <c r="E219" s="5">
        <v>226</v>
      </c>
      <c r="F219">
        <v>0.32969199999999999</v>
      </c>
    </row>
    <row r="220" spans="1:6" x14ac:dyDescent="0.35">
      <c r="A220">
        <v>227</v>
      </c>
      <c r="B220">
        <v>0.830982</v>
      </c>
      <c r="C220" s="5">
        <v>227</v>
      </c>
      <c r="D220">
        <v>0.60499899999999995</v>
      </c>
      <c r="E220" s="5">
        <v>227</v>
      </c>
      <c r="F220">
        <v>0.330424</v>
      </c>
    </row>
    <row r="221" spans="1:6" x14ac:dyDescent="0.35">
      <c r="A221">
        <v>228</v>
      </c>
      <c r="B221">
        <v>0.83191800000000005</v>
      </c>
      <c r="C221" s="5">
        <v>228</v>
      </c>
      <c r="D221">
        <v>0.60609400000000002</v>
      </c>
      <c r="E221" s="5">
        <v>228</v>
      </c>
      <c r="F221">
        <v>0.33116200000000001</v>
      </c>
    </row>
    <row r="222" spans="1:6" x14ac:dyDescent="0.35">
      <c r="A222">
        <v>229</v>
      </c>
      <c r="B222">
        <v>0.83286099999999996</v>
      </c>
      <c r="C222" s="5">
        <v>229</v>
      </c>
      <c r="D222">
        <v>0.60719699999999999</v>
      </c>
      <c r="E222" s="5">
        <v>229</v>
      </c>
      <c r="F222">
        <v>0.33190599999999998</v>
      </c>
    </row>
    <row r="223" spans="1:6" x14ac:dyDescent="0.35">
      <c r="A223">
        <v>230</v>
      </c>
      <c r="B223">
        <v>0.83381099999999997</v>
      </c>
      <c r="C223" s="5">
        <v>230</v>
      </c>
      <c r="D223">
        <v>0.60830899999999999</v>
      </c>
      <c r="E223" s="5">
        <v>230</v>
      </c>
      <c r="F223">
        <v>0.33265499999999998</v>
      </c>
    </row>
    <row r="224" spans="1:6" x14ac:dyDescent="0.35">
      <c r="A224">
        <v>231</v>
      </c>
      <c r="B224">
        <v>0.83476700000000004</v>
      </c>
      <c r="C224" s="5">
        <v>231</v>
      </c>
      <c r="D224">
        <v>0.609429</v>
      </c>
      <c r="E224" s="5">
        <v>231</v>
      </c>
      <c r="F224">
        <v>0.33341100000000001</v>
      </c>
    </row>
    <row r="225" spans="1:6" x14ac:dyDescent="0.35">
      <c r="A225">
        <v>232</v>
      </c>
      <c r="B225">
        <v>0.835731</v>
      </c>
      <c r="C225" s="5">
        <v>232</v>
      </c>
      <c r="D225">
        <v>0.61055800000000005</v>
      </c>
      <c r="E225" s="5">
        <v>232</v>
      </c>
      <c r="F225">
        <v>0.33417200000000002</v>
      </c>
    </row>
    <row r="226" spans="1:6" x14ac:dyDescent="0.35">
      <c r="A226">
        <v>233</v>
      </c>
      <c r="B226">
        <v>0.83670100000000003</v>
      </c>
      <c r="C226" s="5">
        <v>233</v>
      </c>
      <c r="D226">
        <v>0.61169499999999999</v>
      </c>
      <c r="E226" s="5">
        <v>233</v>
      </c>
      <c r="F226">
        <v>0.33493899999999999</v>
      </c>
    </row>
    <row r="227" spans="1:6" x14ac:dyDescent="0.35">
      <c r="A227">
        <v>234</v>
      </c>
      <c r="B227">
        <v>0.83767899999999995</v>
      </c>
      <c r="C227" s="5">
        <v>234</v>
      </c>
      <c r="D227">
        <v>0.61284099999999997</v>
      </c>
      <c r="E227" s="5">
        <v>234</v>
      </c>
      <c r="F227">
        <v>0.33571200000000001</v>
      </c>
    </row>
    <row r="228" spans="1:6" x14ac:dyDescent="0.35">
      <c r="A228">
        <v>235</v>
      </c>
      <c r="B228">
        <v>0.83866399999999997</v>
      </c>
      <c r="C228" s="5">
        <v>235</v>
      </c>
      <c r="D228">
        <v>0.61399499999999996</v>
      </c>
      <c r="E228" s="5">
        <v>235</v>
      </c>
      <c r="F228">
        <v>0.33649200000000001</v>
      </c>
    </row>
    <row r="229" spans="1:6" x14ac:dyDescent="0.35">
      <c r="A229">
        <v>236</v>
      </c>
      <c r="B229">
        <v>0.83965599999999996</v>
      </c>
      <c r="C229" s="5">
        <v>236</v>
      </c>
      <c r="D229">
        <v>0.61515900000000001</v>
      </c>
      <c r="E229" s="5">
        <v>236</v>
      </c>
      <c r="F229">
        <v>0.33727699999999999</v>
      </c>
    </row>
    <row r="230" spans="1:6" x14ac:dyDescent="0.35">
      <c r="A230">
        <v>237</v>
      </c>
      <c r="B230">
        <v>0.84065500000000004</v>
      </c>
      <c r="C230" s="5">
        <v>237</v>
      </c>
      <c r="D230">
        <v>0.61633099999999996</v>
      </c>
      <c r="E230" s="5">
        <v>237</v>
      </c>
      <c r="F230">
        <v>0.33806900000000001</v>
      </c>
    </row>
    <row r="231" spans="1:6" x14ac:dyDescent="0.35">
      <c r="A231">
        <v>238</v>
      </c>
      <c r="B231">
        <v>0.84166099999999999</v>
      </c>
      <c r="C231" s="5">
        <v>238</v>
      </c>
      <c r="D231">
        <v>0.61751199999999995</v>
      </c>
      <c r="E231" s="5">
        <v>238</v>
      </c>
      <c r="F231">
        <v>0.338866</v>
      </c>
    </row>
    <row r="232" spans="1:6" x14ac:dyDescent="0.35">
      <c r="A232">
        <v>239</v>
      </c>
      <c r="B232">
        <v>0.84267499999999995</v>
      </c>
      <c r="C232" s="5">
        <v>239</v>
      </c>
      <c r="D232">
        <v>0.61870199999999997</v>
      </c>
      <c r="E232" s="5">
        <v>239</v>
      </c>
      <c r="F232">
        <v>0.33967000000000003</v>
      </c>
    </row>
    <row r="233" spans="1:6" x14ac:dyDescent="0.35">
      <c r="A233">
        <v>240</v>
      </c>
      <c r="B233">
        <v>0.843696</v>
      </c>
      <c r="C233" s="5">
        <v>240</v>
      </c>
      <c r="D233">
        <v>0.61990100000000004</v>
      </c>
      <c r="E233" s="5">
        <v>240</v>
      </c>
      <c r="F233">
        <v>0.34048</v>
      </c>
    </row>
    <row r="234" spans="1:6" x14ac:dyDescent="0.35">
      <c r="A234">
        <v>241</v>
      </c>
      <c r="B234">
        <v>0.84472400000000003</v>
      </c>
      <c r="C234" s="5">
        <v>241</v>
      </c>
      <c r="D234">
        <v>0.62111000000000005</v>
      </c>
      <c r="E234" s="5">
        <v>241</v>
      </c>
      <c r="F234">
        <v>0.34129700000000002</v>
      </c>
    </row>
    <row r="235" spans="1:6" x14ac:dyDescent="0.35">
      <c r="A235">
        <v>242</v>
      </c>
      <c r="B235">
        <v>0.84575999999999996</v>
      </c>
      <c r="C235" s="5">
        <v>242</v>
      </c>
      <c r="D235">
        <v>0.62232699999999996</v>
      </c>
      <c r="E235" s="5">
        <v>242</v>
      </c>
      <c r="F235">
        <v>0.34211999999999998</v>
      </c>
    </row>
    <row r="236" spans="1:6" x14ac:dyDescent="0.35">
      <c r="A236">
        <v>243</v>
      </c>
      <c r="B236">
        <v>0.846804</v>
      </c>
      <c r="C236" s="5">
        <v>243</v>
      </c>
      <c r="D236">
        <v>0.62355400000000005</v>
      </c>
      <c r="E236" s="5">
        <v>243</v>
      </c>
      <c r="F236">
        <v>0.342949</v>
      </c>
    </row>
    <row r="237" spans="1:6" x14ac:dyDescent="0.35">
      <c r="A237">
        <v>244</v>
      </c>
      <c r="B237">
        <v>0.84785500000000003</v>
      </c>
      <c r="C237" s="5">
        <v>244</v>
      </c>
      <c r="D237">
        <v>0.62478999999999996</v>
      </c>
      <c r="E237" s="5">
        <v>244</v>
      </c>
      <c r="F237">
        <v>0.34378500000000001</v>
      </c>
    </row>
    <row r="238" spans="1:6" x14ac:dyDescent="0.35">
      <c r="A238">
        <v>245</v>
      </c>
      <c r="B238">
        <v>0.84891300000000003</v>
      </c>
      <c r="C238" s="5">
        <v>245</v>
      </c>
      <c r="D238">
        <v>0.62603600000000004</v>
      </c>
      <c r="E238" s="5">
        <v>245</v>
      </c>
      <c r="F238">
        <v>0.34462799999999999</v>
      </c>
    </row>
    <row r="239" spans="1:6" x14ac:dyDescent="0.35">
      <c r="A239">
        <v>246</v>
      </c>
      <c r="B239">
        <v>0.84997999999999996</v>
      </c>
      <c r="C239" s="5">
        <v>246</v>
      </c>
      <c r="D239">
        <v>0.62729100000000004</v>
      </c>
      <c r="E239" s="5">
        <v>246</v>
      </c>
      <c r="F239">
        <v>0.34547699999999998</v>
      </c>
    </row>
    <row r="240" spans="1:6" x14ac:dyDescent="0.35">
      <c r="A240">
        <v>247</v>
      </c>
      <c r="B240">
        <v>0.85105399999999998</v>
      </c>
      <c r="C240" s="5">
        <v>247</v>
      </c>
      <c r="D240">
        <v>0.62855499999999997</v>
      </c>
      <c r="E240" s="5">
        <v>247</v>
      </c>
      <c r="F240">
        <v>0.34633199999999997</v>
      </c>
    </row>
    <row r="241" spans="1:6" x14ac:dyDescent="0.35">
      <c r="A241">
        <v>248</v>
      </c>
      <c r="B241">
        <v>0.852136</v>
      </c>
      <c r="C241" s="5">
        <v>248</v>
      </c>
      <c r="D241">
        <v>0.62983</v>
      </c>
      <c r="E241" s="5">
        <v>248</v>
      </c>
      <c r="F241">
        <v>0.34719499999999998</v>
      </c>
    </row>
    <row r="242" spans="1:6" x14ac:dyDescent="0.35">
      <c r="A242">
        <v>249</v>
      </c>
      <c r="B242">
        <v>0.85322600000000004</v>
      </c>
      <c r="C242" s="5">
        <v>249</v>
      </c>
      <c r="D242">
        <v>0.63111399999999995</v>
      </c>
      <c r="E242" s="5">
        <v>249</v>
      </c>
      <c r="F242">
        <v>0.34806399999999998</v>
      </c>
    </row>
    <row r="243" spans="1:6" x14ac:dyDescent="0.35">
      <c r="A243">
        <v>250</v>
      </c>
      <c r="B243">
        <v>0.85432399999999997</v>
      </c>
      <c r="C243" s="5">
        <v>250</v>
      </c>
      <c r="D243">
        <v>0.63240799999999997</v>
      </c>
      <c r="E243" s="5">
        <v>250</v>
      </c>
      <c r="F243">
        <v>0.34893999999999997</v>
      </c>
    </row>
    <row r="244" spans="1:6" x14ac:dyDescent="0.35">
      <c r="A244">
        <v>251</v>
      </c>
      <c r="B244">
        <v>0.85543000000000002</v>
      </c>
      <c r="C244" s="5">
        <v>251</v>
      </c>
      <c r="D244">
        <v>0.63371200000000005</v>
      </c>
      <c r="E244" s="5">
        <v>251</v>
      </c>
      <c r="F244">
        <v>0.34982400000000002</v>
      </c>
    </row>
    <row r="245" spans="1:6" x14ac:dyDescent="0.35">
      <c r="A245">
        <v>252</v>
      </c>
      <c r="B245">
        <v>0.85654399999999997</v>
      </c>
      <c r="C245" s="5">
        <v>252</v>
      </c>
      <c r="D245">
        <v>0.63502599999999998</v>
      </c>
      <c r="E245" s="5">
        <v>252</v>
      </c>
      <c r="F245">
        <v>0.35071400000000003</v>
      </c>
    </row>
    <row r="246" spans="1:6" x14ac:dyDescent="0.35">
      <c r="A246">
        <v>253</v>
      </c>
      <c r="B246">
        <v>0.85766600000000004</v>
      </c>
      <c r="C246" s="5">
        <v>253</v>
      </c>
      <c r="D246">
        <v>0.63634999999999997</v>
      </c>
      <c r="E246" s="5">
        <v>253</v>
      </c>
      <c r="F246">
        <v>0.35161100000000001</v>
      </c>
    </row>
    <row r="247" spans="1:6" x14ac:dyDescent="0.35">
      <c r="A247">
        <v>254</v>
      </c>
      <c r="B247">
        <v>0.858796</v>
      </c>
      <c r="C247" s="5">
        <v>254</v>
      </c>
      <c r="D247">
        <v>0.63768400000000003</v>
      </c>
      <c r="E247" s="5">
        <v>254</v>
      </c>
      <c r="F247">
        <v>0.35251500000000002</v>
      </c>
    </row>
    <row r="248" spans="1:6" x14ac:dyDescent="0.35">
      <c r="A248">
        <v>255</v>
      </c>
      <c r="B248">
        <v>0.859935</v>
      </c>
      <c r="C248" s="5">
        <v>255</v>
      </c>
      <c r="D248">
        <v>0.63902899999999996</v>
      </c>
      <c r="E248" s="5">
        <v>255</v>
      </c>
      <c r="F248">
        <v>0.35342600000000002</v>
      </c>
    </row>
    <row r="249" spans="1:6" x14ac:dyDescent="0.35">
      <c r="A249">
        <v>256</v>
      </c>
      <c r="B249">
        <v>0.86108200000000001</v>
      </c>
      <c r="C249" s="5">
        <v>256</v>
      </c>
      <c r="D249">
        <v>0.64038399999999995</v>
      </c>
      <c r="E249" s="5">
        <v>256</v>
      </c>
      <c r="F249">
        <v>0.35434500000000002</v>
      </c>
    </row>
    <row r="250" spans="1:6" x14ac:dyDescent="0.35">
      <c r="A250">
        <v>257</v>
      </c>
      <c r="B250">
        <v>0.86223799999999995</v>
      </c>
      <c r="C250" s="5">
        <v>257</v>
      </c>
      <c r="D250">
        <v>0.64174900000000001</v>
      </c>
      <c r="E250" s="5">
        <v>257</v>
      </c>
      <c r="F250">
        <v>0.355271</v>
      </c>
    </row>
    <row r="251" spans="1:6" x14ac:dyDescent="0.35">
      <c r="A251">
        <v>258</v>
      </c>
      <c r="B251">
        <v>0.863402</v>
      </c>
      <c r="C251" s="5">
        <v>258</v>
      </c>
      <c r="D251">
        <v>0.64312499999999995</v>
      </c>
      <c r="E251" s="5">
        <v>258</v>
      </c>
      <c r="F251">
        <v>0.35620400000000002</v>
      </c>
    </row>
    <row r="252" spans="1:6" x14ac:dyDescent="0.35">
      <c r="A252">
        <v>259</v>
      </c>
      <c r="B252">
        <v>0.86457399999999995</v>
      </c>
      <c r="C252" s="5">
        <v>259</v>
      </c>
      <c r="D252">
        <v>0.64451199999999997</v>
      </c>
      <c r="E252" s="5">
        <v>259</v>
      </c>
      <c r="F252">
        <v>0.35714499999999999</v>
      </c>
    </row>
    <row r="253" spans="1:6" x14ac:dyDescent="0.35">
      <c r="A253">
        <v>260</v>
      </c>
      <c r="B253">
        <v>0.86575599999999997</v>
      </c>
      <c r="C253" s="5">
        <v>260</v>
      </c>
      <c r="D253">
        <v>0.64590899999999996</v>
      </c>
      <c r="E253" s="5">
        <v>260</v>
      </c>
      <c r="F253">
        <v>0.35809299999999999</v>
      </c>
    </row>
    <row r="254" spans="1:6" x14ac:dyDescent="0.35">
      <c r="A254">
        <v>261</v>
      </c>
      <c r="B254">
        <v>0.86694599999999999</v>
      </c>
      <c r="C254" s="5">
        <v>261</v>
      </c>
      <c r="D254">
        <v>0.64731700000000003</v>
      </c>
      <c r="E254" s="5">
        <v>261</v>
      </c>
      <c r="F254">
        <v>0.35904900000000001</v>
      </c>
    </row>
    <row r="255" spans="1:6" x14ac:dyDescent="0.35">
      <c r="A255">
        <v>262</v>
      </c>
      <c r="B255">
        <v>0.86814499999999994</v>
      </c>
      <c r="C255" s="5">
        <v>262</v>
      </c>
      <c r="D255">
        <v>0.64873599999999998</v>
      </c>
      <c r="E255" s="5">
        <v>262</v>
      </c>
      <c r="F255">
        <v>0.360012</v>
      </c>
    </row>
    <row r="256" spans="1:6" x14ac:dyDescent="0.35">
      <c r="A256">
        <v>263</v>
      </c>
      <c r="B256">
        <v>0.86935300000000004</v>
      </c>
      <c r="C256" s="5">
        <v>263</v>
      </c>
      <c r="D256">
        <v>0.65016600000000002</v>
      </c>
      <c r="E256" s="5">
        <v>263</v>
      </c>
      <c r="F256">
        <v>0.360983</v>
      </c>
    </row>
    <row r="257" spans="1:6" x14ac:dyDescent="0.35">
      <c r="A257">
        <v>264</v>
      </c>
      <c r="B257">
        <v>0.87056900000000004</v>
      </c>
      <c r="C257" s="5">
        <v>264</v>
      </c>
      <c r="D257">
        <v>0.65160799999999997</v>
      </c>
      <c r="E257" s="5">
        <v>264</v>
      </c>
      <c r="F257">
        <v>0.36196200000000001</v>
      </c>
    </row>
    <row r="258" spans="1:6" x14ac:dyDescent="0.35">
      <c r="A258">
        <v>265</v>
      </c>
      <c r="B258">
        <v>0.87179499999999999</v>
      </c>
      <c r="C258" s="5">
        <v>265</v>
      </c>
      <c r="D258">
        <v>0.65305999999999997</v>
      </c>
      <c r="E258" s="5">
        <v>265</v>
      </c>
      <c r="F258">
        <v>0.36294900000000002</v>
      </c>
    </row>
    <row r="259" spans="1:6" x14ac:dyDescent="0.35">
      <c r="A259">
        <v>266</v>
      </c>
      <c r="B259">
        <v>0.87302999999999997</v>
      </c>
      <c r="C259" s="5">
        <v>266</v>
      </c>
      <c r="D259">
        <v>0.65452399999999999</v>
      </c>
      <c r="E259" s="5">
        <v>266</v>
      </c>
      <c r="F259">
        <v>0.36394300000000002</v>
      </c>
    </row>
    <row r="260" spans="1:6" x14ac:dyDescent="0.35">
      <c r="A260">
        <v>267</v>
      </c>
      <c r="B260">
        <v>0.874274</v>
      </c>
      <c r="C260" s="5">
        <v>267</v>
      </c>
      <c r="D260">
        <v>0.65600000000000003</v>
      </c>
      <c r="E260" s="5">
        <v>267</v>
      </c>
      <c r="F260">
        <v>0.36494599999999999</v>
      </c>
    </row>
    <row r="261" spans="1:6" x14ac:dyDescent="0.35">
      <c r="A261">
        <v>268</v>
      </c>
      <c r="B261">
        <v>0.87552799999999997</v>
      </c>
      <c r="C261" s="5">
        <v>268</v>
      </c>
      <c r="D261">
        <v>0.65748700000000004</v>
      </c>
      <c r="E261" s="5">
        <v>268</v>
      </c>
      <c r="F261">
        <v>0.36595699999999998</v>
      </c>
    </row>
    <row r="262" spans="1:6" x14ac:dyDescent="0.35">
      <c r="A262">
        <v>269</v>
      </c>
      <c r="B262">
        <v>0.87679099999999999</v>
      </c>
      <c r="C262" s="5">
        <v>269</v>
      </c>
      <c r="D262">
        <v>0.65898500000000004</v>
      </c>
      <c r="E262" s="5">
        <v>269</v>
      </c>
      <c r="F262">
        <v>0.36697600000000002</v>
      </c>
    </row>
    <row r="263" spans="1:6" x14ac:dyDescent="0.35">
      <c r="A263">
        <v>270</v>
      </c>
      <c r="B263">
        <v>0.87806300000000004</v>
      </c>
      <c r="C263" s="5">
        <v>270</v>
      </c>
      <c r="D263">
        <v>0.66049599999999997</v>
      </c>
      <c r="E263" s="5">
        <v>270</v>
      </c>
      <c r="F263">
        <v>0.36800300000000002</v>
      </c>
    </row>
    <row r="264" spans="1:6" x14ac:dyDescent="0.35">
      <c r="A264">
        <v>271</v>
      </c>
      <c r="B264">
        <v>0.87934500000000004</v>
      </c>
      <c r="C264" s="5">
        <v>271</v>
      </c>
      <c r="D264">
        <v>0.662018</v>
      </c>
      <c r="E264" s="5">
        <v>271</v>
      </c>
      <c r="F264">
        <v>0.36903799999999998</v>
      </c>
    </row>
    <row r="265" spans="1:6" x14ac:dyDescent="0.35">
      <c r="A265">
        <v>272</v>
      </c>
      <c r="B265">
        <v>0.880637</v>
      </c>
      <c r="C265" s="5">
        <v>272</v>
      </c>
      <c r="D265">
        <v>0.66355299999999995</v>
      </c>
      <c r="E265" s="5">
        <v>272</v>
      </c>
      <c r="F265">
        <v>0.37008200000000002</v>
      </c>
    </row>
    <row r="266" spans="1:6" x14ac:dyDescent="0.35">
      <c r="A266">
        <v>273</v>
      </c>
      <c r="B266">
        <v>0.881938</v>
      </c>
      <c r="C266" s="5">
        <v>273</v>
      </c>
      <c r="D266">
        <v>0.66510000000000002</v>
      </c>
      <c r="E266" s="5">
        <v>273</v>
      </c>
      <c r="F266">
        <v>0.37113499999999999</v>
      </c>
    </row>
    <row r="267" spans="1:6" x14ac:dyDescent="0.35">
      <c r="A267">
        <v>274</v>
      </c>
      <c r="B267">
        <v>0.88324999999999998</v>
      </c>
      <c r="C267" s="5">
        <v>274</v>
      </c>
      <c r="D267">
        <v>0.666659</v>
      </c>
      <c r="E267" s="5">
        <v>274</v>
      </c>
      <c r="F267">
        <v>0.37219600000000003</v>
      </c>
    </row>
    <row r="268" spans="1:6" x14ac:dyDescent="0.35">
      <c r="A268">
        <v>275</v>
      </c>
      <c r="B268">
        <v>0.884571</v>
      </c>
      <c r="C268" s="5">
        <v>275</v>
      </c>
      <c r="D268">
        <v>0.66822999999999999</v>
      </c>
      <c r="E268" s="5">
        <v>275</v>
      </c>
      <c r="F268">
        <v>0.37326500000000001</v>
      </c>
    </row>
    <row r="269" spans="1:6" x14ac:dyDescent="0.35">
      <c r="A269">
        <v>276</v>
      </c>
      <c r="B269">
        <v>0.88590199999999997</v>
      </c>
      <c r="C269" s="5">
        <v>276</v>
      </c>
      <c r="D269">
        <v>0.66981400000000002</v>
      </c>
      <c r="E269" s="5">
        <v>276</v>
      </c>
      <c r="F269">
        <v>0.37434400000000001</v>
      </c>
    </row>
    <row r="270" spans="1:6" x14ac:dyDescent="0.35">
      <c r="A270">
        <v>277</v>
      </c>
      <c r="B270">
        <v>0.88724400000000003</v>
      </c>
      <c r="C270" s="5">
        <v>277</v>
      </c>
      <c r="D270">
        <v>0.67140999999999995</v>
      </c>
      <c r="E270" s="5">
        <v>277</v>
      </c>
      <c r="F270">
        <v>0.37543100000000001</v>
      </c>
    </row>
    <row r="271" spans="1:6" x14ac:dyDescent="0.35">
      <c r="A271">
        <v>278</v>
      </c>
      <c r="B271">
        <v>0.88859600000000005</v>
      </c>
      <c r="C271" s="5">
        <v>278</v>
      </c>
      <c r="D271">
        <v>0.67301999999999995</v>
      </c>
      <c r="E271" s="5">
        <v>278</v>
      </c>
      <c r="F271">
        <v>0.37652799999999997</v>
      </c>
    </row>
    <row r="272" spans="1:6" x14ac:dyDescent="0.35">
      <c r="A272">
        <v>279</v>
      </c>
      <c r="B272">
        <v>0.88995800000000003</v>
      </c>
      <c r="C272" s="5">
        <v>279</v>
      </c>
      <c r="D272">
        <v>0.67464199999999996</v>
      </c>
      <c r="E272" s="5">
        <v>279</v>
      </c>
      <c r="F272">
        <v>0.377633</v>
      </c>
    </row>
    <row r="273" spans="1:6" x14ac:dyDescent="0.35">
      <c r="A273">
        <v>280</v>
      </c>
      <c r="B273">
        <v>0.89133099999999998</v>
      </c>
      <c r="C273" s="5">
        <v>280</v>
      </c>
      <c r="D273">
        <v>0.67627800000000005</v>
      </c>
      <c r="E273" s="5">
        <v>280</v>
      </c>
      <c r="F273">
        <v>0.378747</v>
      </c>
    </row>
    <row r="274" spans="1:6" x14ac:dyDescent="0.35">
      <c r="A274">
        <v>281</v>
      </c>
      <c r="B274">
        <v>0.89271400000000001</v>
      </c>
      <c r="C274" s="5">
        <v>281</v>
      </c>
      <c r="D274">
        <v>0.67792699999999995</v>
      </c>
      <c r="E274" s="5">
        <v>281</v>
      </c>
      <c r="F274">
        <v>0.37987100000000001</v>
      </c>
    </row>
    <row r="275" spans="1:6" x14ac:dyDescent="0.35">
      <c r="A275">
        <v>282</v>
      </c>
      <c r="B275">
        <v>0.89410800000000001</v>
      </c>
      <c r="C275" s="5">
        <v>282</v>
      </c>
      <c r="D275">
        <v>0.679589</v>
      </c>
      <c r="E275" s="5">
        <v>282</v>
      </c>
      <c r="F275">
        <v>0.38100400000000001</v>
      </c>
    </row>
    <row r="276" spans="1:6" x14ac:dyDescent="0.35">
      <c r="A276">
        <v>283</v>
      </c>
      <c r="B276">
        <v>0.895513</v>
      </c>
      <c r="C276" s="5">
        <v>283</v>
      </c>
      <c r="D276">
        <v>0.68126399999999998</v>
      </c>
      <c r="E276" s="5">
        <v>283</v>
      </c>
      <c r="F276">
        <v>0.38214700000000001</v>
      </c>
    </row>
    <row r="277" spans="1:6" x14ac:dyDescent="0.35">
      <c r="A277">
        <v>284</v>
      </c>
      <c r="B277">
        <v>0.89692899999999998</v>
      </c>
      <c r="C277" s="5">
        <v>284</v>
      </c>
      <c r="D277">
        <v>0.68295399999999995</v>
      </c>
      <c r="E277" s="5">
        <v>284</v>
      </c>
      <c r="F277">
        <v>0.383299</v>
      </c>
    </row>
    <row r="278" spans="1:6" x14ac:dyDescent="0.35">
      <c r="A278">
        <v>285</v>
      </c>
      <c r="B278">
        <v>0.89835600000000004</v>
      </c>
      <c r="C278" s="5">
        <v>285</v>
      </c>
      <c r="D278">
        <v>0.68465699999999996</v>
      </c>
      <c r="E278" s="5">
        <v>285</v>
      </c>
      <c r="F278">
        <v>0.384461</v>
      </c>
    </row>
    <row r="279" spans="1:6" x14ac:dyDescent="0.35">
      <c r="A279">
        <v>286</v>
      </c>
      <c r="B279">
        <v>0.89979500000000001</v>
      </c>
      <c r="C279" s="5">
        <v>286</v>
      </c>
      <c r="D279">
        <v>0.68637400000000004</v>
      </c>
      <c r="E279" s="5">
        <v>286</v>
      </c>
      <c r="F279">
        <v>0.38563199999999997</v>
      </c>
    </row>
    <row r="280" spans="1:6" x14ac:dyDescent="0.35">
      <c r="A280">
        <v>287</v>
      </c>
      <c r="B280">
        <v>0.90124499999999996</v>
      </c>
      <c r="C280" s="5">
        <v>287</v>
      </c>
      <c r="D280">
        <v>0.688106</v>
      </c>
      <c r="E280" s="5">
        <v>287</v>
      </c>
      <c r="F280">
        <v>0.38681399999999999</v>
      </c>
    </row>
    <row r="281" spans="1:6" x14ac:dyDescent="0.35">
      <c r="A281">
        <v>288</v>
      </c>
      <c r="B281">
        <v>0.90270600000000001</v>
      </c>
      <c r="C281" s="5">
        <v>288</v>
      </c>
      <c r="D281">
        <v>0.68985200000000002</v>
      </c>
      <c r="E281" s="5">
        <v>288</v>
      </c>
      <c r="F281">
        <v>0.38800499999999999</v>
      </c>
    </row>
    <row r="282" spans="1:6" x14ac:dyDescent="0.35">
      <c r="A282">
        <v>289</v>
      </c>
      <c r="B282">
        <v>0.90417899999999995</v>
      </c>
      <c r="C282" s="5">
        <v>289</v>
      </c>
      <c r="D282">
        <v>0.691612</v>
      </c>
      <c r="E282" s="5">
        <v>289</v>
      </c>
      <c r="F282">
        <v>0.38920700000000003</v>
      </c>
    </row>
    <row r="283" spans="1:6" x14ac:dyDescent="0.35">
      <c r="A283">
        <v>290</v>
      </c>
      <c r="B283">
        <v>0.90566400000000002</v>
      </c>
      <c r="C283" s="5">
        <v>290</v>
      </c>
      <c r="D283">
        <v>0.69338699999999998</v>
      </c>
      <c r="E283" s="5">
        <v>290</v>
      </c>
      <c r="F283">
        <v>0.39041900000000002</v>
      </c>
    </row>
    <row r="284" spans="1:6" x14ac:dyDescent="0.35">
      <c r="A284">
        <v>291</v>
      </c>
      <c r="B284">
        <v>0.907161</v>
      </c>
      <c r="C284" s="5">
        <v>291</v>
      </c>
      <c r="D284">
        <v>0.69517700000000004</v>
      </c>
      <c r="E284" s="5">
        <v>291</v>
      </c>
      <c r="F284">
        <v>0.39164100000000002</v>
      </c>
    </row>
    <row r="285" spans="1:6" x14ac:dyDescent="0.35">
      <c r="A285">
        <v>292</v>
      </c>
      <c r="B285">
        <v>0.90867100000000001</v>
      </c>
      <c r="C285" s="5">
        <v>292</v>
      </c>
      <c r="D285">
        <v>0.69698300000000002</v>
      </c>
      <c r="E285" s="5">
        <v>292</v>
      </c>
      <c r="F285">
        <v>0.392874</v>
      </c>
    </row>
    <row r="286" spans="1:6" x14ac:dyDescent="0.35">
      <c r="A286">
        <v>293</v>
      </c>
      <c r="B286">
        <v>0.910192</v>
      </c>
      <c r="C286" s="5">
        <v>293</v>
      </c>
      <c r="D286">
        <v>0.69880299999999995</v>
      </c>
      <c r="E286" s="5">
        <v>293</v>
      </c>
      <c r="F286">
        <v>0.39411800000000002</v>
      </c>
    </row>
    <row r="287" spans="1:6" x14ac:dyDescent="0.35">
      <c r="A287">
        <v>294</v>
      </c>
      <c r="B287">
        <v>0.91172699999999995</v>
      </c>
      <c r="C287" s="5">
        <v>294</v>
      </c>
      <c r="D287">
        <v>0.70064000000000004</v>
      </c>
      <c r="E287" s="5">
        <v>294</v>
      </c>
      <c r="F287">
        <v>0.39537299999999997</v>
      </c>
    </row>
    <row r="288" spans="1:6" x14ac:dyDescent="0.35">
      <c r="A288">
        <v>295</v>
      </c>
      <c r="B288">
        <v>0.91327400000000003</v>
      </c>
      <c r="C288" s="5">
        <v>295</v>
      </c>
      <c r="D288">
        <v>0.70249200000000001</v>
      </c>
      <c r="E288" s="5">
        <v>295</v>
      </c>
      <c r="F288">
        <v>0.39663799999999999</v>
      </c>
    </row>
    <row r="289" spans="1:6" x14ac:dyDescent="0.35">
      <c r="A289">
        <v>296</v>
      </c>
      <c r="B289">
        <v>0.91483400000000004</v>
      </c>
      <c r="C289" s="5">
        <v>296</v>
      </c>
      <c r="D289">
        <v>0.70435999999999999</v>
      </c>
      <c r="E289" s="5">
        <v>296</v>
      </c>
      <c r="F289">
        <v>0.39791500000000002</v>
      </c>
    </row>
    <row r="290" spans="1:6" x14ac:dyDescent="0.35">
      <c r="A290">
        <v>297</v>
      </c>
      <c r="B290">
        <v>0.91640699999999997</v>
      </c>
      <c r="C290" s="5">
        <v>297</v>
      </c>
      <c r="D290">
        <v>0.70624500000000001</v>
      </c>
      <c r="E290" s="5">
        <v>297</v>
      </c>
      <c r="F290">
        <v>0.39920299999999997</v>
      </c>
    </row>
    <row r="291" spans="1:6" x14ac:dyDescent="0.35">
      <c r="A291">
        <v>298</v>
      </c>
      <c r="B291">
        <v>0.91799399999999998</v>
      </c>
      <c r="C291" s="5">
        <v>298</v>
      </c>
      <c r="D291">
        <v>0.70814600000000005</v>
      </c>
      <c r="E291" s="5">
        <v>298</v>
      </c>
      <c r="F291">
        <v>0.40050200000000002</v>
      </c>
    </row>
    <row r="292" spans="1:6" x14ac:dyDescent="0.35">
      <c r="A292">
        <v>299</v>
      </c>
      <c r="B292">
        <v>0.91959400000000002</v>
      </c>
      <c r="C292" s="5">
        <v>299</v>
      </c>
      <c r="D292">
        <v>0.71006400000000003</v>
      </c>
      <c r="E292" s="5">
        <v>299</v>
      </c>
      <c r="F292">
        <v>0.40181299999999998</v>
      </c>
    </row>
    <row r="293" spans="1:6" x14ac:dyDescent="0.35">
      <c r="A293">
        <v>300</v>
      </c>
      <c r="B293">
        <v>0.92120899999999994</v>
      </c>
      <c r="C293" s="5">
        <v>300</v>
      </c>
      <c r="D293">
        <v>0.71199900000000005</v>
      </c>
      <c r="E293" s="5">
        <v>300</v>
      </c>
      <c r="F293">
        <v>0.40313599999999999</v>
      </c>
    </row>
    <row r="294" spans="1:6" x14ac:dyDescent="0.35">
      <c r="A294">
        <v>301</v>
      </c>
      <c r="B294">
        <v>0.92283700000000002</v>
      </c>
      <c r="C294" s="5">
        <v>301</v>
      </c>
      <c r="D294">
        <v>0.71395200000000003</v>
      </c>
      <c r="E294" s="5">
        <v>301</v>
      </c>
      <c r="F294">
        <v>0.40447100000000002</v>
      </c>
    </row>
    <row r="295" spans="1:6" x14ac:dyDescent="0.35">
      <c r="A295">
        <v>302</v>
      </c>
      <c r="B295">
        <v>0.92447999999999997</v>
      </c>
      <c r="C295" s="5">
        <v>302</v>
      </c>
      <c r="D295">
        <v>0.71592199999999995</v>
      </c>
      <c r="E295" s="5">
        <v>302</v>
      </c>
      <c r="F295">
        <v>0.40581899999999999</v>
      </c>
    </row>
    <row r="296" spans="1:6" x14ac:dyDescent="0.35">
      <c r="A296">
        <v>303</v>
      </c>
      <c r="B296">
        <v>0.92613900000000005</v>
      </c>
      <c r="C296" s="5">
        <v>303</v>
      </c>
      <c r="D296">
        <v>0.71791099999999997</v>
      </c>
      <c r="E296" s="5">
        <v>303</v>
      </c>
      <c r="F296">
        <v>0.40717900000000001</v>
      </c>
    </row>
    <row r="297" spans="1:6" x14ac:dyDescent="0.35">
      <c r="A297">
        <v>304</v>
      </c>
      <c r="B297">
        <v>0.92781199999999997</v>
      </c>
      <c r="C297" s="5">
        <v>304</v>
      </c>
      <c r="D297">
        <v>0.71991799999999995</v>
      </c>
      <c r="E297" s="5">
        <v>304</v>
      </c>
      <c r="F297">
        <v>0.40855200000000003</v>
      </c>
    </row>
    <row r="298" spans="1:6" x14ac:dyDescent="0.35">
      <c r="A298">
        <v>305</v>
      </c>
      <c r="B298">
        <v>0.92950100000000002</v>
      </c>
      <c r="C298" s="5">
        <v>305</v>
      </c>
      <c r="D298">
        <v>0.72194499999999995</v>
      </c>
      <c r="E298" s="5">
        <v>305</v>
      </c>
      <c r="F298">
        <v>0.409937</v>
      </c>
    </row>
    <row r="299" spans="1:6" x14ac:dyDescent="0.35">
      <c r="A299">
        <v>306</v>
      </c>
      <c r="B299">
        <v>0.93120599999999998</v>
      </c>
      <c r="C299" s="5">
        <v>306</v>
      </c>
      <c r="D299">
        <v>0.72399100000000005</v>
      </c>
      <c r="E299" s="5">
        <v>306</v>
      </c>
      <c r="F299">
        <v>0.41133599999999998</v>
      </c>
    </row>
    <row r="300" spans="1:6" x14ac:dyDescent="0.35">
      <c r="A300">
        <v>307</v>
      </c>
      <c r="B300">
        <v>0.93292699999999995</v>
      </c>
      <c r="C300" s="5">
        <v>307</v>
      </c>
      <c r="D300">
        <v>0.72605699999999995</v>
      </c>
      <c r="E300" s="5">
        <v>307</v>
      </c>
      <c r="F300">
        <v>0.41274899999999998</v>
      </c>
    </row>
    <row r="301" spans="1:6" x14ac:dyDescent="0.35">
      <c r="A301">
        <v>308</v>
      </c>
      <c r="B301">
        <v>0.934666</v>
      </c>
      <c r="C301" s="5">
        <v>308</v>
      </c>
      <c r="D301">
        <v>0.72814299999999998</v>
      </c>
      <c r="E301" s="5">
        <v>308</v>
      </c>
      <c r="F301">
        <v>0.41417599999999999</v>
      </c>
    </row>
    <row r="302" spans="1:6" x14ac:dyDescent="0.35">
      <c r="A302">
        <v>309</v>
      </c>
      <c r="B302">
        <v>0.93642199999999998</v>
      </c>
      <c r="C302" s="5">
        <v>309</v>
      </c>
      <c r="D302">
        <v>0.73025099999999998</v>
      </c>
      <c r="E302" s="5">
        <v>309</v>
      </c>
      <c r="F302">
        <v>0.41561700000000001</v>
      </c>
    </row>
    <row r="303" spans="1:6" x14ac:dyDescent="0.35">
      <c r="A303">
        <v>310</v>
      </c>
      <c r="B303">
        <v>0.93819699999999995</v>
      </c>
      <c r="C303" s="5">
        <v>310</v>
      </c>
      <c r="D303">
        <v>0.73238099999999995</v>
      </c>
      <c r="E303" s="5">
        <v>310</v>
      </c>
      <c r="F303">
        <v>0.41707300000000003</v>
      </c>
    </row>
    <row r="304" spans="1:6" x14ac:dyDescent="0.35">
      <c r="A304">
        <v>311</v>
      </c>
      <c r="B304">
        <v>0.93998999999999999</v>
      </c>
      <c r="C304" s="5">
        <v>311</v>
      </c>
      <c r="D304">
        <v>0.73453299999999999</v>
      </c>
      <c r="E304" s="5">
        <v>311</v>
      </c>
      <c r="F304">
        <v>0.41854400000000003</v>
      </c>
    </row>
    <row r="305" spans="1:6" x14ac:dyDescent="0.35">
      <c r="A305">
        <v>312</v>
      </c>
      <c r="B305">
        <v>0.94180399999999997</v>
      </c>
      <c r="C305" s="5">
        <v>312</v>
      </c>
      <c r="D305">
        <v>0.73670800000000003</v>
      </c>
      <c r="E305" s="5">
        <v>312</v>
      </c>
      <c r="F305">
        <v>0.42003099999999999</v>
      </c>
    </row>
    <row r="306" spans="1:6" x14ac:dyDescent="0.35">
      <c r="A306">
        <v>313</v>
      </c>
      <c r="B306">
        <v>0.94363799999999998</v>
      </c>
      <c r="C306" s="5">
        <v>313</v>
      </c>
      <c r="D306">
        <v>0.73890900000000004</v>
      </c>
      <c r="E306" s="5">
        <v>313</v>
      </c>
      <c r="F306">
        <v>0.42153400000000002</v>
      </c>
    </row>
    <row r="307" spans="1:6" x14ac:dyDescent="0.35">
      <c r="A307">
        <v>314</v>
      </c>
      <c r="B307">
        <v>0.94549399999999995</v>
      </c>
      <c r="C307" s="5">
        <v>314</v>
      </c>
      <c r="D307">
        <v>0.74113399999999996</v>
      </c>
      <c r="E307" s="5">
        <v>314</v>
      </c>
      <c r="F307">
        <v>0.42305399999999999</v>
      </c>
    </row>
    <row r="308" spans="1:6" x14ac:dyDescent="0.35">
      <c r="A308">
        <v>315</v>
      </c>
      <c r="B308">
        <v>0.94737300000000002</v>
      </c>
      <c r="C308" s="5">
        <v>315</v>
      </c>
      <c r="D308">
        <v>0.74338700000000002</v>
      </c>
      <c r="E308" s="5">
        <v>315</v>
      </c>
      <c r="F308">
        <v>0.42459200000000002</v>
      </c>
    </row>
    <row r="309" spans="1:6" x14ac:dyDescent="0.35">
      <c r="A309">
        <v>316</v>
      </c>
      <c r="B309">
        <v>0.94927700000000004</v>
      </c>
      <c r="C309" s="5">
        <v>316</v>
      </c>
      <c r="D309">
        <v>0.745668</v>
      </c>
      <c r="E309" s="5">
        <v>316</v>
      </c>
      <c r="F309">
        <v>0.42614800000000003</v>
      </c>
    </row>
    <row r="310" spans="1:6" x14ac:dyDescent="0.35">
      <c r="A310">
        <v>317</v>
      </c>
      <c r="B310">
        <v>0.95120700000000002</v>
      </c>
      <c r="C310" s="5">
        <v>317</v>
      </c>
      <c r="D310">
        <v>0.74797899999999995</v>
      </c>
      <c r="E310" s="5">
        <v>317</v>
      </c>
      <c r="F310">
        <v>0.42772399999999999</v>
      </c>
    </row>
    <row r="311" spans="1:6" x14ac:dyDescent="0.35">
      <c r="A311">
        <v>318</v>
      </c>
      <c r="B311">
        <v>0.95316599999999996</v>
      </c>
      <c r="C311" s="5">
        <v>318</v>
      </c>
      <c r="D311">
        <v>0.75032200000000004</v>
      </c>
      <c r="E311" s="5">
        <v>318</v>
      </c>
      <c r="F311">
        <v>0.42932100000000001</v>
      </c>
    </row>
    <row r="312" spans="1:6" x14ac:dyDescent="0.35">
      <c r="A312">
        <v>319</v>
      </c>
      <c r="B312">
        <v>0.95515499999999998</v>
      </c>
      <c r="C312" s="5">
        <v>319</v>
      </c>
      <c r="D312">
        <v>0.75270099999999995</v>
      </c>
      <c r="E312" s="5">
        <v>319</v>
      </c>
      <c r="F312">
        <v>0.43093999999999999</v>
      </c>
    </row>
    <row r="313" spans="1:6" x14ac:dyDescent="0.35">
      <c r="A313">
        <v>320</v>
      </c>
      <c r="B313">
        <v>0.957179</v>
      </c>
      <c r="C313" s="5">
        <v>320</v>
      </c>
      <c r="D313">
        <v>0.75511700000000004</v>
      </c>
      <c r="E313" s="5">
        <v>320</v>
      </c>
      <c r="F313">
        <v>0.432583</v>
      </c>
    </row>
    <row r="314" spans="1:6" x14ac:dyDescent="0.35">
      <c r="A314">
        <v>321</v>
      </c>
      <c r="B314">
        <v>0.95923999999999998</v>
      </c>
      <c r="C314" s="5">
        <v>321</v>
      </c>
      <c r="D314">
        <v>0.757575</v>
      </c>
      <c r="E314" s="5">
        <v>321</v>
      </c>
      <c r="F314">
        <v>0.434253</v>
      </c>
    </row>
    <row r="315" spans="1:6" x14ac:dyDescent="0.35">
      <c r="A315">
        <v>322</v>
      </c>
      <c r="B315">
        <v>0.96134500000000001</v>
      </c>
      <c r="C315" s="5">
        <v>322</v>
      </c>
      <c r="D315">
        <v>0.76007899999999995</v>
      </c>
      <c r="E315" s="5">
        <v>322</v>
      </c>
      <c r="F315">
        <v>0.43595099999999998</v>
      </c>
    </row>
    <row r="316" spans="1:6" x14ac:dyDescent="0.35">
      <c r="A316">
        <v>323</v>
      </c>
      <c r="B316">
        <v>0.96349799999999997</v>
      </c>
      <c r="C316" s="5">
        <v>323</v>
      </c>
      <c r="D316">
        <v>0.76263599999999998</v>
      </c>
      <c r="E316" s="5">
        <v>323</v>
      </c>
      <c r="F316">
        <v>0.43768200000000002</v>
      </c>
    </row>
    <row r="317" spans="1:6" x14ac:dyDescent="0.35">
      <c r="A317">
        <v>324</v>
      </c>
      <c r="B317">
        <v>0.96570800000000001</v>
      </c>
      <c r="C317" s="5">
        <v>324</v>
      </c>
      <c r="D317">
        <v>0.76525399999999999</v>
      </c>
      <c r="E317" s="5">
        <v>324</v>
      </c>
      <c r="F317">
        <v>0.43944899999999998</v>
      </c>
    </row>
    <row r="318" spans="1:6" x14ac:dyDescent="0.35">
      <c r="A318">
        <v>325</v>
      </c>
      <c r="B318">
        <v>0.96798499999999998</v>
      </c>
      <c r="C318" s="5">
        <v>325</v>
      </c>
      <c r="D318">
        <v>0.76794300000000004</v>
      </c>
      <c r="E318" s="5">
        <v>325</v>
      </c>
      <c r="F318">
        <v>0.44125999999999999</v>
      </c>
    </row>
    <row r="319" spans="1:6" x14ac:dyDescent="0.35">
      <c r="A319">
        <v>326</v>
      </c>
      <c r="B319">
        <v>0.97034399999999998</v>
      </c>
      <c r="C319" s="5">
        <v>326</v>
      </c>
      <c r="D319">
        <v>0.77071699999999999</v>
      </c>
      <c r="E319" s="5">
        <v>326</v>
      </c>
      <c r="F319">
        <v>0.44312099999999999</v>
      </c>
    </row>
    <row r="320" spans="1:6" x14ac:dyDescent="0.35">
      <c r="A320">
        <v>327</v>
      </c>
      <c r="B320">
        <v>0.97280500000000003</v>
      </c>
      <c r="C320" s="5">
        <v>327</v>
      </c>
      <c r="D320">
        <v>0.77359599999999995</v>
      </c>
      <c r="E320" s="5">
        <v>327</v>
      </c>
      <c r="F320">
        <v>0.445044</v>
      </c>
    </row>
    <row r="321" spans="1:6" x14ac:dyDescent="0.35">
      <c r="A321">
        <v>328</v>
      </c>
      <c r="B321">
        <v>0.97539699999999996</v>
      </c>
      <c r="C321" s="5">
        <v>328</v>
      </c>
      <c r="D321">
        <v>0.77660899999999999</v>
      </c>
      <c r="E321" s="5">
        <v>328</v>
      </c>
      <c r="F321">
        <v>0.44704500000000003</v>
      </c>
    </row>
    <row r="322" spans="1:6" x14ac:dyDescent="0.35">
      <c r="A322">
        <v>329</v>
      </c>
      <c r="B322">
        <v>0.978163</v>
      </c>
      <c r="C322" s="5">
        <v>329</v>
      </c>
      <c r="D322">
        <v>0.77979799999999999</v>
      </c>
      <c r="E322" s="5">
        <v>329</v>
      </c>
      <c r="F322">
        <v>0.44914700000000002</v>
      </c>
    </row>
    <row r="323" spans="1:6" x14ac:dyDescent="0.35">
      <c r="A323">
        <v>330</v>
      </c>
      <c r="B323">
        <v>0.98117100000000002</v>
      </c>
      <c r="C323" s="5">
        <v>330</v>
      </c>
      <c r="D323">
        <v>0.78323200000000004</v>
      </c>
      <c r="E323" s="5">
        <v>330</v>
      </c>
      <c r="F323">
        <v>0.45138899999999998</v>
      </c>
    </row>
    <row r="324" spans="1:6" x14ac:dyDescent="0.35">
      <c r="A324">
        <v>331</v>
      </c>
      <c r="B324">
        <v>0.98453500000000005</v>
      </c>
      <c r="C324" s="5">
        <v>331</v>
      </c>
      <c r="D324">
        <v>0.78702000000000005</v>
      </c>
      <c r="E324" s="5">
        <v>331</v>
      </c>
      <c r="F324">
        <v>0.45383299999999999</v>
      </c>
    </row>
    <row r="325" spans="1:6" x14ac:dyDescent="0.35">
      <c r="A325">
        <v>332</v>
      </c>
      <c r="B325">
        <v>0.98845899999999998</v>
      </c>
      <c r="C325" s="5">
        <v>332</v>
      </c>
      <c r="D325">
        <v>0.79136600000000001</v>
      </c>
      <c r="E325" s="5">
        <v>332</v>
      </c>
      <c r="F325">
        <v>0.45659100000000002</v>
      </c>
    </row>
    <row r="326" spans="1:6" x14ac:dyDescent="0.35">
      <c r="A326">
        <v>333</v>
      </c>
      <c r="B326">
        <v>0.99334900000000004</v>
      </c>
      <c r="C326" s="5">
        <v>333</v>
      </c>
      <c r="D326">
        <v>0.79666899999999996</v>
      </c>
      <c r="E326" s="5">
        <v>333</v>
      </c>
      <c r="F326">
        <v>0.45988800000000002</v>
      </c>
    </row>
    <row r="327" spans="1:6" x14ac:dyDescent="0.35">
      <c r="A327">
        <v>334</v>
      </c>
      <c r="B327">
        <v>1.0001599999999999</v>
      </c>
      <c r="C327" s="5">
        <v>334</v>
      </c>
      <c r="D327">
        <v>0.80386899999999994</v>
      </c>
      <c r="E327" s="5">
        <v>334</v>
      </c>
      <c r="F327">
        <v>0.46424799999999999</v>
      </c>
    </row>
    <row r="328" spans="1:6" x14ac:dyDescent="0.35">
      <c r="A328">
        <v>335</v>
      </c>
      <c r="B328">
        <v>1.0117400000000001</v>
      </c>
      <c r="C328" s="5">
        <v>335</v>
      </c>
      <c r="D328">
        <v>0.81577999999999995</v>
      </c>
      <c r="E328" s="5">
        <v>335</v>
      </c>
      <c r="F328">
        <v>0.47124300000000002</v>
      </c>
    </row>
    <row r="329" spans="1:6" x14ac:dyDescent="0.35">
      <c r="A329">
        <v>336</v>
      </c>
      <c r="B329">
        <v>1.0423899999999999</v>
      </c>
      <c r="C329" s="5">
        <v>336</v>
      </c>
      <c r="D329">
        <v>0.84649700000000005</v>
      </c>
      <c r="E329" s="5">
        <v>336</v>
      </c>
      <c r="F329">
        <v>0.48874800000000002</v>
      </c>
    </row>
    <row r="330" spans="1:6" x14ac:dyDescent="0.35">
      <c r="A330">
        <v>337</v>
      </c>
      <c r="B330">
        <v>-28.160799999999998</v>
      </c>
      <c r="C330" s="5">
        <v>337</v>
      </c>
      <c r="D330">
        <v>-27.9406</v>
      </c>
      <c r="E330" s="5">
        <v>337</v>
      </c>
      <c r="F330">
        <v>-15.593400000000001</v>
      </c>
    </row>
    <row r="331" spans="1:6" x14ac:dyDescent="0.35">
      <c r="A331">
        <v>338</v>
      </c>
      <c r="B331">
        <v>0.93270799999999998</v>
      </c>
      <c r="C331" s="5">
        <v>338</v>
      </c>
      <c r="D331">
        <v>0.73938400000000004</v>
      </c>
      <c r="E331" s="5">
        <v>338</v>
      </c>
      <c r="F331">
        <v>0.42960700000000002</v>
      </c>
    </row>
    <row r="332" spans="1:6" x14ac:dyDescent="0.35">
      <c r="A332">
        <v>339</v>
      </c>
      <c r="B332">
        <v>0.96324799999999999</v>
      </c>
      <c r="C332" s="5">
        <v>339</v>
      </c>
      <c r="D332">
        <v>0.77000400000000002</v>
      </c>
      <c r="E332" s="5">
        <v>339</v>
      </c>
      <c r="F332">
        <v>0.44706800000000002</v>
      </c>
    </row>
    <row r="333" spans="1:6" x14ac:dyDescent="0.35">
      <c r="A333">
        <v>340</v>
      </c>
      <c r="B333">
        <v>0.97488699999999995</v>
      </c>
      <c r="C333" s="5">
        <v>340</v>
      </c>
      <c r="D333">
        <v>0.78199799999999997</v>
      </c>
      <c r="E333" s="5">
        <v>340</v>
      </c>
      <c r="F333">
        <v>0.45412799999999998</v>
      </c>
    </row>
    <row r="334" spans="1:6" x14ac:dyDescent="0.35">
      <c r="A334">
        <v>341</v>
      </c>
      <c r="B334">
        <v>0.98180800000000001</v>
      </c>
      <c r="C334" s="5">
        <v>341</v>
      </c>
      <c r="D334">
        <v>0.78934599999999999</v>
      </c>
      <c r="E334" s="5">
        <v>341</v>
      </c>
      <c r="F334">
        <v>0.45859499999999997</v>
      </c>
    </row>
    <row r="335" spans="1:6" x14ac:dyDescent="0.35">
      <c r="A335">
        <v>342</v>
      </c>
      <c r="B335">
        <v>0.98685100000000003</v>
      </c>
      <c r="C335" s="5">
        <v>342</v>
      </c>
      <c r="D335">
        <v>0.79484900000000003</v>
      </c>
      <c r="E335" s="5">
        <v>342</v>
      </c>
      <c r="F335">
        <v>0.462036</v>
      </c>
    </row>
    <row r="336" spans="1:6" x14ac:dyDescent="0.35">
      <c r="A336">
        <v>343</v>
      </c>
      <c r="B336">
        <v>0.99096499999999998</v>
      </c>
      <c r="C336" s="5">
        <v>343</v>
      </c>
      <c r="D336">
        <v>0.79944199999999999</v>
      </c>
      <c r="E336" s="5">
        <v>343</v>
      </c>
      <c r="F336">
        <v>0.464972</v>
      </c>
    </row>
    <row r="337" spans="1:6" x14ac:dyDescent="0.35">
      <c r="A337">
        <v>344</v>
      </c>
      <c r="B337">
        <v>0.99455499999999997</v>
      </c>
      <c r="C337" s="5">
        <v>344</v>
      </c>
      <c r="D337">
        <v>0.80352500000000004</v>
      </c>
      <c r="E337" s="5">
        <v>344</v>
      </c>
      <c r="F337">
        <v>0.46762700000000001</v>
      </c>
    </row>
    <row r="338" spans="1:6" x14ac:dyDescent="0.35">
      <c r="A338">
        <v>345</v>
      </c>
      <c r="B338">
        <v>0.99782599999999999</v>
      </c>
      <c r="C338" s="5">
        <v>345</v>
      </c>
      <c r="D338">
        <v>0.80729799999999996</v>
      </c>
      <c r="E338" s="5">
        <v>345</v>
      </c>
      <c r="F338">
        <v>0.47011199999999997</v>
      </c>
    </row>
    <row r="339" spans="1:6" x14ac:dyDescent="0.35">
      <c r="A339">
        <v>346</v>
      </c>
      <c r="B339">
        <v>1.0008900000000001</v>
      </c>
      <c r="C339" s="5">
        <v>346</v>
      </c>
      <c r="D339">
        <v>0.81087399999999998</v>
      </c>
      <c r="E339" s="5">
        <v>346</v>
      </c>
      <c r="F339">
        <v>0.47249200000000002</v>
      </c>
    </row>
    <row r="340" spans="1:6" x14ac:dyDescent="0.35">
      <c r="A340">
        <v>347</v>
      </c>
      <c r="B340">
        <v>1.0038100000000001</v>
      </c>
      <c r="C340" s="5">
        <v>347</v>
      </c>
      <c r="D340">
        <v>0.81431900000000002</v>
      </c>
      <c r="E340" s="5">
        <v>347</v>
      </c>
      <c r="F340">
        <v>0.474802</v>
      </c>
    </row>
    <row r="341" spans="1:6" x14ac:dyDescent="0.35">
      <c r="A341">
        <v>348</v>
      </c>
      <c r="B341">
        <v>1.00664</v>
      </c>
      <c r="C341" s="5">
        <v>348</v>
      </c>
      <c r="D341">
        <v>0.81767599999999996</v>
      </c>
      <c r="E341" s="5">
        <v>348</v>
      </c>
      <c r="F341">
        <v>0.47706799999999999</v>
      </c>
    </row>
    <row r="342" spans="1:6" x14ac:dyDescent="0.35">
      <c r="A342">
        <v>349</v>
      </c>
      <c r="B342">
        <v>1.0094099999999999</v>
      </c>
      <c r="C342" s="5">
        <v>349</v>
      </c>
      <c r="D342">
        <v>0.82097399999999998</v>
      </c>
      <c r="E342" s="5">
        <v>349</v>
      </c>
      <c r="F342">
        <v>0.47930400000000001</v>
      </c>
    </row>
    <row r="343" spans="1:6" x14ac:dyDescent="0.35">
      <c r="A343">
        <v>350</v>
      </c>
      <c r="B343">
        <v>1.01213</v>
      </c>
      <c r="C343" s="5">
        <v>350</v>
      </c>
      <c r="D343">
        <v>0.82423299999999999</v>
      </c>
      <c r="E343" s="5">
        <v>350</v>
      </c>
      <c r="F343">
        <v>0.48152299999999998</v>
      </c>
    </row>
    <row r="344" spans="1:6" x14ac:dyDescent="0.35">
      <c r="A344">
        <v>351</v>
      </c>
      <c r="B344">
        <v>1.01481</v>
      </c>
      <c r="C344" s="5">
        <v>351</v>
      </c>
      <c r="D344">
        <v>0.82746699999999995</v>
      </c>
      <c r="E344" s="5">
        <v>351</v>
      </c>
      <c r="F344">
        <v>0.483732</v>
      </c>
    </row>
    <row r="345" spans="1:6" x14ac:dyDescent="0.35">
      <c r="A345">
        <v>352</v>
      </c>
      <c r="B345">
        <v>1.0174799999999999</v>
      </c>
      <c r="C345" s="5">
        <v>352</v>
      </c>
      <c r="D345">
        <v>0.83068600000000004</v>
      </c>
      <c r="E345" s="5">
        <v>352</v>
      </c>
      <c r="F345">
        <v>0.48593799999999998</v>
      </c>
    </row>
    <row r="346" spans="1:6" x14ac:dyDescent="0.35">
      <c r="A346">
        <v>353</v>
      </c>
      <c r="B346">
        <v>1.02013</v>
      </c>
      <c r="C346" s="5">
        <v>353</v>
      </c>
      <c r="D346">
        <v>0.83389999999999997</v>
      </c>
      <c r="E346" s="5">
        <v>353</v>
      </c>
      <c r="F346">
        <v>0.48814400000000002</v>
      </c>
    </row>
    <row r="347" spans="1:6" x14ac:dyDescent="0.35">
      <c r="A347">
        <v>354</v>
      </c>
      <c r="B347">
        <v>1.02277</v>
      </c>
      <c r="C347" s="5">
        <v>354</v>
      </c>
      <c r="D347">
        <v>0.837113</v>
      </c>
      <c r="E347" s="5">
        <v>354</v>
      </c>
      <c r="F347">
        <v>0.49035400000000001</v>
      </c>
    </row>
    <row r="348" spans="1:6" x14ac:dyDescent="0.35">
      <c r="A348">
        <v>355</v>
      </c>
      <c r="B348">
        <v>1.0254099999999999</v>
      </c>
      <c r="C348" s="5">
        <v>355</v>
      </c>
      <c r="D348">
        <v>0.84033100000000005</v>
      </c>
      <c r="E348" s="5">
        <v>355</v>
      </c>
      <c r="F348">
        <v>0.49257200000000001</v>
      </c>
    </row>
    <row r="349" spans="1:6" x14ac:dyDescent="0.35">
      <c r="A349">
        <v>356</v>
      </c>
      <c r="B349">
        <v>1.02806</v>
      </c>
      <c r="C349" s="5">
        <v>356</v>
      </c>
      <c r="D349">
        <v>0.84355800000000003</v>
      </c>
      <c r="E349" s="5">
        <v>356</v>
      </c>
      <c r="F349">
        <v>0.49480000000000002</v>
      </c>
    </row>
    <row r="350" spans="1:6" x14ac:dyDescent="0.35">
      <c r="A350">
        <v>357</v>
      </c>
      <c r="B350">
        <v>1.03071</v>
      </c>
      <c r="C350" s="5">
        <v>357</v>
      </c>
      <c r="D350">
        <v>0.84679800000000005</v>
      </c>
      <c r="E350" s="5">
        <v>357</v>
      </c>
      <c r="F350">
        <v>0.49703799999999998</v>
      </c>
    </row>
    <row r="351" spans="1:6" x14ac:dyDescent="0.35">
      <c r="A351">
        <v>358</v>
      </c>
      <c r="B351">
        <v>1.0333600000000001</v>
      </c>
      <c r="C351" s="5">
        <v>358</v>
      </c>
      <c r="D351">
        <v>0.85005200000000003</v>
      </c>
      <c r="E351" s="5">
        <v>358</v>
      </c>
      <c r="F351">
        <v>0.49929000000000001</v>
      </c>
    </row>
    <row r="352" spans="1:6" x14ac:dyDescent="0.35">
      <c r="A352">
        <v>359</v>
      </c>
      <c r="B352">
        <v>1.03603</v>
      </c>
      <c r="C352" s="5">
        <v>359</v>
      </c>
      <c r="D352">
        <v>0.85332300000000005</v>
      </c>
      <c r="E352" s="5">
        <v>359</v>
      </c>
      <c r="F352">
        <v>0.501556</v>
      </c>
    </row>
    <row r="353" spans="1:6" x14ac:dyDescent="0.35">
      <c r="A353">
        <v>360</v>
      </c>
      <c r="B353">
        <v>1.03871</v>
      </c>
      <c r="C353" s="5">
        <v>360</v>
      </c>
      <c r="D353">
        <v>0.85661299999999996</v>
      </c>
      <c r="E353" s="5">
        <v>360</v>
      </c>
      <c r="F353">
        <v>0.50383699999999998</v>
      </c>
    </row>
    <row r="354" spans="1:6" x14ac:dyDescent="0.35">
      <c r="A354">
        <v>361</v>
      </c>
      <c r="B354">
        <v>1.0414000000000001</v>
      </c>
      <c r="C354" s="5">
        <v>361</v>
      </c>
      <c r="D354">
        <v>0.85992400000000002</v>
      </c>
      <c r="E354" s="5">
        <v>361</v>
      </c>
      <c r="F354">
        <v>0.506135</v>
      </c>
    </row>
    <row r="355" spans="1:6" x14ac:dyDescent="0.35">
      <c r="A355">
        <v>362</v>
      </c>
      <c r="B355">
        <v>1.0441100000000001</v>
      </c>
      <c r="C355" s="5">
        <v>362</v>
      </c>
      <c r="D355">
        <v>0.86325700000000005</v>
      </c>
      <c r="E355" s="5">
        <v>362</v>
      </c>
      <c r="F355">
        <v>0.50844999999999996</v>
      </c>
    </row>
    <row r="356" spans="1:6" x14ac:dyDescent="0.35">
      <c r="A356">
        <v>363</v>
      </c>
      <c r="B356">
        <v>1.04684</v>
      </c>
      <c r="C356" s="5">
        <v>363</v>
      </c>
      <c r="D356">
        <v>0.866614</v>
      </c>
      <c r="E356" s="5">
        <v>363</v>
      </c>
      <c r="F356">
        <v>0.51078400000000002</v>
      </c>
    </row>
    <row r="357" spans="1:6" x14ac:dyDescent="0.35">
      <c r="A357">
        <v>364</v>
      </c>
      <c r="B357">
        <v>1.04958</v>
      </c>
      <c r="C357" s="5">
        <v>364</v>
      </c>
      <c r="D357">
        <v>0.86999599999999999</v>
      </c>
      <c r="E357" s="5">
        <v>364</v>
      </c>
      <c r="F357">
        <v>0.51313600000000004</v>
      </c>
    </row>
    <row r="358" spans="1:6" x14ac:dyDescent="0.35">
      <c r="A358">
        <v>365</v>
      </c>
      <c r="B358">
        <v>1.0523400000000001</v>
      </c>
      <c r="C358" s="5">
        <v>365</v>
      </c>
      <c r="D358">
        <v>0.87340300000000004</v>
      </c>
      <c r="E358" s="5">
        <v>365</v>
      </c>
      <c r="F358">
        <v>0.51550799999999997</v>
      </c>
    </row>
    <row r="359" spans="1:6" x14ac:dyDescent="0.35">
      <c r="A359">
        <v>366</v>
      </c>
      <c r="B359">
        <v>1.0551200000000001</v>
      </c>
      <c r="C359" s="5">
        <v>366</v>
      </c>
      <c r="D359">
        <v>0.87683800000000001</v>
      </c>
      <c r="E359" s="5">
        <v>366</v>
      </c>
      <c r="F359">
        <v>0.51790000000000003</v>
      </c>
    </row>
    <row r="360" spans="1:6" x14ac:dyDescent="0.35">
      <c r="A360">
        <v>367</v>
      </c>
      <c r="B360">
        <v>1.05792</v>
      </c>
      <c r="C360" s="5">
        <v>367</v>
      </c>
      <c r="D360">
        <v>0.88029999999999997</v>
      </c>
      <c r="E360" s="5">
        <v>367</v>
      </c>
      <c r="F360">
        <v>0.52031300000000003</v>
      </c>
    </row>
    <row r="361" spans="1:6" x14ac:dyDescent="0.35">
      <c r="A361">
        <v>368</v>
      </c>
      <c r="B361">
        <v>1.06074</v>
      </c>
      <c r="C361" s="5">
        <v>368</v>
      </c>
      <c r="D361">
        <v>0.88379099999999999</v>
      </c>
      <c r="E361" s="5">
        <v>368</v>
      </c>
      <c r="F361">
        <v>0.52274699999999996</v>
      </c>
    </row>
    <row r="362" spans="1:6" x14ac:dyDescent="0.35">
      <c r="A362">
        <v>369</v>
      </c>
      <c r="B362">
        <v>1.06358</v>
      </c>
      <c r="C362" s="5">
        <v>369</v>
      </c>
      <c r="D362">
        <v>0.88731099999999996</v>
      </c>
      <c r="E362" s="5">
        <v>369</v>
      </c>
      <c r="F362">
        <v>0.52520299999999998</v>
      </c>
    </row>
    <row r="363" spans="1:6" x14ac:dyDescent="0.35">
      <c r="A363">
        <v>370</v>
      </c>
      <c r="B363">
        <v>1.0664400000000001</v>
      </c>
      <c r="C363" s="5">
        <v>370</v>
      </c>
      <c r="D363">
        <v>0.89086200000000004</v>
      </c>
      <c r="E363" s="5">
        <v>370</v>
      </c>
      <c r="F363">
        <v>0.52768199999999998</v>
      </c>
    </row>
    <row r="364" spans="1:6" x14ac:dyDescent="0.35">
      <c r="A364">
        <v>371</v>
      </c>
      <c r="B364">
        <v>1.0693299999999999</v>
      </c>
      <c r="C364" s="5">
        <v>371</v>
      </c>
      <c r="D364">
        <v>0.89444400000000002</v>
      </c>
      <c r="E364" s="5">
        <v>371</v>
      </c>
      <c r="F364">
        <v>0.53018299999999996</v>
      </c>
    </row>
    <row r="365" spans="1:6" x14ac:dyDescent="0.35">
      <c r="A365">
        <v>372</v>
      </c>
      <c r="B365">
        <v>1.0722400000000001</v>
      </c>
      <c r="C365" s="5">
        <v>372</v>
      </c>
      <c r="D365">
        <v>0.89805800000000002</v>
      </c>
      <c r="E365" s="5">
        <v>372</v>
      </c>
      <c r="F365">
        <v>0.53270799999999996</v>
      </c>
    </row>
    <row r="366" spans="1:6" x14ac:dyDescent="0.35">
      <c r="A366">
        <v>373</v>
      </c>
      <c r="B366">
        <v>1.07517</v>
      </c>
      <c r="C366" s="5">
        <v>373</v>
      </c>
      <c r="D366">
        <v>0.90170399999999995</v>
      </c>
      <c r="E366" s="5">
        <v>373</v>
      </c>
      <c r="F366">
        <v>0.53525699999999998</v>
      </c>
    </row>
    <row r="367" spans="1:6" x14ac:dyDescent="0.35">
      <c r="A367">
        <v>374</v>
      </c>
      <c r="B367">
        <v>1.07813</v>
      </c>
      <c r="C367" s="5">
        <v>374</v>
      </c>
      <c r="D367">
        <v>0.90538399999999997</v>
      </c>
      <c r="E367" s="5">
        <v>374</v>
      </c>
      <c r="F367">
        <v>0.53783099999999995</v>
      </c>
    </row>
    <row r="368" spans="1:6" x14ac:dyDescent="0.35">
      <c r="A368">
        <v>375</v>
      </c>
      <c r="B368">
        <v>1.0811200000000001</v>
      </c>
      <c r="C368" s="5">
        <v>375</v>
      </c>
      <c r="D368">
        <v>0.90909700000000004</v>
      </c>
      <c r="E368" s="5">
        <v>375</v>
      </c>
      <c r="F368">
        <v>0.54042900000000005</v>
      </c>
    </row>
    <row r="369" spans="1:6" x14ac:dyDescent="0.35">
      <c r="A369">
        <v>376</v>
      </c>
      <c r="B369">
        <v>1.08413</v>
      </c>
      <c r="C369" s="5">
        <v>376</v>
      </c>
      <c r="D369">
        <v>0.91284500000000002</v>
      </c>
      <c r="E369" s="5">
        <v>376</v>
      </c>
      <c r="F369">
        <v>0.54305199999999998</v>
      </c>
    </row>
    <row r="370" spans="1:6" x14ac:dyDescent="0.35">
      <c r="A370">
        <v>377</v>
      </c>
      <c r="B370">
        <v>1.0871599999999999</v>
      </c>
      <c r="C370" s="5">
        <v>377</v>
      </c>
      <c r="D370">
        <v>0.916628</v>
      </c>
      <c r="E370" s="5">
        <v>377</v>
      </c>
      <c r="F370">
        <v>0.54570200000000002</v>
      </c>
    </row>
    <row r="371" spans="1:6" x14ac:dyDescent="0.35">
      <c r="A371">
        <v>378</v>
      </c>
      <c r="B371">
        <v>1.09023</v>
      </c>
      <c r="C371" s="5">
        <v>378</v>
      </c>
      <c r="D371">
        <v>0.92044700000000002</v>
      </c>
      <c r="E371" s="5">
        <v>378</v>
      </c>
      <c r="F371">
        <v>0.548377</v>
      </c>
    </row>
    <row r="372" spans="1:6" x14ac:dyDescent="0.35">
      <c r="A372">
        <v>379</v>
      </c>
      <c r="B372">
        <v>1.0933200000000001</v>
      </c>
      <c r="C372" s="5">
        <v>379</v>
      </c>
      <c r="D372">
        <v>0.92430199999999996</v>
      </c>
      <c r="E372" s="5">
        <v>379</v>
      </c>
      <c r="F372">
        <v>0.55107899999999999</v>
      </c>
    </row>
    <row r="373" spans="1:6" x14ac:dyDescent="0.35">
      <c r="A373">
        <v>380</v>
      </c>
      <c r="B373">
        <v>1.0964400000000001</v>
      </c>
      <c r="C373" s="5">
        <v>380</v>
      </c>
      <c r="D373">
        <v>0.92819499999999999</v>
      </c>
      <c r="E373" s="5">
        <v>380</v>
      </c>
      <c r="F373">
        <v>0.55380799999999997</v>
      </c>
    </row>
    <row r="374" spans="1:6" x14ac:dyDescent="0.35">
      <c r="A374">
        <v>381</v>
      </c>
      <c r="B374">
        <v>1.09958</v>
      </c>
      <c r="C374" s="5">
        <v>381</v>
      </c>
      <c r="D374">
        <v>0.93212499999999998</v>
      </c>
      <c r="E374" s="5">
        <v>381</v>
      </c>
      <c r="F374">
        <v>0.55656499999999998</v>
      </c>
    </row>
    <row r="375" spans="1:6" x14ac:dyDescent="0.35">
      <c r="A375">
        <v>382</v>
      </c>
      <c r="B375">
        <v>1.10276</v>
      </c>
      <c r="C375" s="5">
        <v>382</v>
      </c>
      <c r="D375">
        <v>0.93609399999999998</v>
      </c>
      <c r="E375" s="5">
        <v>382</v>
      </c>
      <c r="F375">
        <v>0.55935000000000001</v>
      </c>
    </row>
    <row r="376" spans="1:6" x14ac:dyDescent="0.35">
      <c r="A376">
        <v>383</v>
      </c>
      <c r="B376">
        <v>1.1059600000000001</v>
      </c>
      <c r="C376" s="5">
        <v>383</v>
      </c>
      <c r="D376">
        <v>0.94010199999999999</v>
      </c>
      <c r="E376" s="5">
        <v>383</v>
      </c>
      <c r="F376">
        <v>0.56216299999999997</v>
      </c>
    </row>
    <row r="377" spans="1:6" x14ac:dyDescent="0.35">
      <c r="A377">
        <v>384</v>
      </c>
      <c r="B377">
        <v>1.1092</v>
      </c>
      <c r="C377" s="5">
        <v>384</v>
      </c>
      <c r="D377">
        <v>0.94415000000000004</v>
      </c>
      <c r="E377" s="5">
        <v>384</v>
      </c>
      <c r="F377">
        <v>0.56500600000000001</v>
      </c>
    </row>
    <row r="378" spans="1:6" x14ac:dyDescent="0.35">
      <c r="A378">
        <v>385</v>
      </c>
      <c r="B378">
        <v>1.11246</v>
      </c>
      <c r="C378" s="5">
        <v>385</v>
      </c>
      <c r="D378">
        <v>0.94823800000000003</v>
      </c>
      <c r="E378" s="5">
        <v>385</v>
      </c>
      <c r="F378">
        <v>0.56787699999999997</v>
      </c>
    </row>
    <row r="379" spans="1:6" x14ac:dyDescent="0.35">
      <c r="A379">
        <v>386</v>
      </c>
      <c r="B379">
        <v>1.1157600000000001</v>
      </c>
      <c r="C379" s="5">
        <v>386</v>
      </c>
      <c r="D379">
        <v>0.95236699999999996</v>
      </c>
      <c r="E379" s="5">
        <v>386</v>
      </c>
      <c r="F379">
        <v>0.57077900000000004</v>
      </c>
    </row>
    <row r="380" spans="1:6" x14ac:dyDescent="0.35">
      <c r="A380">
        <v>387</v>
      </c>
      <c r="B380">
        <v>1.1190899999999999</v>
      </c>
      <c r="C380" s="5">
        <v>387</v>
      </c>
      <c r="D380">
        <v>0.956538</v>
      </c>
      <c r="E380" s="5">
        <v>387</v>
      </c>
      <c r="F380">
        <v>0.57371099999999997</v>
      </c>
    </row>
    <row r="381" spans="1:6" x14ac:dyDescent="0.35">
      <c r="A381">
        <v>388</v>
      </c>
      <c r="B381">
        <v>1.1224499999999999</v>
      </c>
      <c r="C381" s="5">
        <v>388</v>
      </c>
      <c r="D381">
        <v>0.96075200000000005</v>
      </c>
      <c r="E381" s="5">
        <v>388</v>
      </c>
      <c r="F381">
        <v>0.57667400000000002</v>
      </c>
    </row>
    <row r="382" spans="1:6" x14ac:dyDescent="0.35">
      <c r="A382">
        <v>389</v>
      </c>
      <c r="B382">
        <v>1.12584</v>
      </c>
      <c r="C382" s="5">
        <v>389</v>
      </c>
      <c r="D382">
        <v>0.96500900000000001</v>
      </c>
      <c r="E382" s="5">
        <v>389</v>
      </c>
      <c r="F382">
        <v>0.57966899999999999</v>
      </c>
    </row>
    <row r="383" spans="1:6" x14ac:dyDescent="0.35">
      <c r="A383">
        <v>390</v>
      </c>
      <c r="B383">
        <v>1.1292599999999999</v>
      </c>
      <c r="C383" s="5">
        <v>390</v>
      </c>
      <c r="D383">
        <v>0.96930899999999998</v>
      </c>
      <c r="E383" s="5">
        <v>390</v>
      </c>
      <c r="F383">
        <v>0.58269499999999996</v>
      </c>
    </row>
    <row r="384" spans="1:6" x14ac:dyDescent="0.35">
      <c r="A384">
        <v>391</v>
      </c>
      <c r="B384">
        <v>1.1327199999999999</v>
      </c>
      <c r="C384" s="5">
        <v>391</v>
      </c>
      <c r="D384">
        <v>0.97365400000000002</v>
      </c>
      <c r="E384" s="5">
        <v>391</v>
      </c>
      <c r="F384">
        <v>0.585754</v>
      </c>
    </row>
    <row r="385" spans="1:6" x14ac:dyDescent="0.35">
      <c r="A385">
        <v>392</v>
      </c>
      <c r="B385">
        <v>1.1362099999999999</v>
      </c>
      <c r="C385" s="5">
        <v>392</v>
      </c>
      <c r="D385">
        <v>0.97804400000000002</v>
      </c>
      <c r="E385" s="5">
        <v>392</v>
      </c>
      <c r="F385">
        <v>0.58884499999999995</v>
      </c>
    </row>
    <row r="386" spans="1:6" x14ac:dyDescent="0.35">
      <c r="A386">
        <v>393</v>
      </c>
      <c r="B386">
        <v>1.13974</v>
      </c>
      <c r="C386" s="5">
        <v>393</v>
      </c>
      <c r="D386">
        <v>0.98248100000000005</v>
      </c>
      <c r="E386" s="5">
        <v>393</v>
      </c>
      <c r="F386">
        <v>0.59197100000000002</v>
      </c>
    </row>
    <row r="387" spans="1:6" x14ac:dyDescent="0.35">
      <c r="A387">
        <v>394</v>
      </c>
      <c r="B387">
        <v>1.1433</v>
      </c>
      <c r="C387" s="5">
        <v>394</v>
      </c>
      <c r="D387">
        <v>0.98696399999999995</v>
      </c>
      <c r="E387" s="5">
        <v>394</v>
      </c>
      <c r="F387">
        <v>0.59513000000000005</v>
      </c>
    </row>
    <row r="388" spans="1:6" x14ac:dyDescent="0.35">
      <c r="A388">
        <v>395</v>
      </c>
      <c r="B388">
        <v>1.1469</v>
      </c>
      <c r="C388" s="5">
        <v>395</v>
      </c>
      <c r="D388">
        <v>0.99149399999999999</v>
      </c>
      <c r="E388" s="5">
        <v>395</v>
      </c>
      <c r="F388">
        <v>0.59832300000000005</v>
      </c>
    </row>
    <row r="389" spans="1:6" x14ac:dyDescent="0.35">
      <c r="A389">
        <v>396</v>
      </c>
      <c r="B389">
        <v>1.1505300000000001</v>
      </c>
      <c r="C389" s="5">
        <v>396</v>
      </c>
      <c r="D389">
        <v>0.99607299999999999</v>
      </c>
      <c r="E389" s="5">
        <v>396</v>
      </c>
      <c r="F389">
        <v>0.60155199999999998</v>
      </c>
    </row>
    <row r="390" spans="1:6" x14ac:dyDescent="0.35">
      <c r="A390">
        <v>397</v>
      </c>
      <c r="B390">
        <v>1.1541999999999999</v>
      </c>
      <c r="C390" s="5">
        <v>397</v>
      </c>
      <c r="D390">
        <v>1.0006999999999999</v>
      </c>
      <c r="E390" s="5">
        <v>397</v>
      </c>
      <c r="F390">
        <v>0.60481600000000002</v>
      </c>
    </row>
    <row r="391" spans="1:6" x14ac:dyDescent="0.35">
      <c r="A391">
        <v>398</v>
      </c>
      <c r="B391">
        <v>1.15791</v>
      </c>
      <c r="C391" s="5">
        <v>398</v>
      </c>
      <c r="D391">
        <v>1.0053799999999999</v>
      </c>
      <c r="E391" s="5">
        <v>398</v>
      </c>
      <c r="F391">
        <v>0.60811700000000002</v>
      </c>
    </row>
    <row r="392" spans="1:6" x14ac:dyDescent="0.35">
      <c r="A392">
        <v>399</v>
      </c>
      <c r="B392">
        <v>1.1616599999999999</v>
      </c>
      <c r="C392" s="5">
        <v>399</v>
      </c>
      <c r="D392">
        <v>1.0101100000000001</v>
      </c>
      <c r="E392" s="5">
        <v>399</v>
      </c>
      <c r="F392">
        <v>0.61145400000000005</v>
      </c>
    </row>
    <row r="393" spans="1:6" x14ac:dyDescent="0.35">
      <c r="A393">
        <v>400</v>
      </c>
      <c r="B393">
        <v>1.16544</v>
      </c>
      <c r="C393" s="5">
        <v>400</v>
      </c>
      <c r="D393">
        <v>1.0148900000000001</v>
      </c>
      <c r="E393" s="5">
        <v>400</v>
      </c>
      <c r="F393">
        <v>0.61482899999999996</v>
      </c>
    </row>
    <row r="394" spans="1:6" x14ac:dyDescent="0.35">
      <c r="A394">
        <v>401</v>
      </c>
      <c r="B394">
        <v>1.16927</v>
      </c>
      <c r="C394" s="5">
        <v>401</v>
      </c>
      <c r="D394">
        <v>1.01972</v>
      </c>
      <c r="E394" s="5">
        <v>401</v>
      </c>
      <c r="F394">
        <v>0.61824199999999996</v>
      </c>
    </row>
    <row r="395" spans="1:6" x14ac:dyDescent="0.35">
      <c r="A395">
        <v>402</v>
      </c>
      <c r="B395">
        <v>1.17313</v>
      </c>
      <c r="C395" s="5">
        <v>402</v>
      </c>
      <c r="D395">
        <v>1.0246</v>
      </c>
      <c r="E395" s="5">
        <v>402</v>
      </c>
      <c r="F395">
        <v>0.62169399999999997</v>
      </c>
    </row>
    <row r="396" spans="1:6" x14ac:dyDescent="0.35">
      <c r="A396">
        <v>403</v>
      </c>
      <c r="B396">
        <v>1.17703</v>
      </c>
      <c r="C396" s="5">
        <v>403</v>
      </c>
      <c r="D396">
        <v>1.0295399999999999</v>
      </c>
      <c r="E396" s="5">
        <v>403</v>
      </c>
      <c r="F396">
        <v>0.62518399999999996</v>
      </c>
    </row>
    <row r="397" spans="1:6" x14ac:dyDescent="0.35">
      <c r="A397">
        <v>404</v>
      </c>
      <c r="B397">
        <v>1.1809799999999999</v>
      </c>
      <c r="C397" s="5">
        <v>404</v>
      </c>
      <c r="D397">
        <v>1.0345299999999999</v>
      </c>
      <c r="E397" s="5">
        <v>404</v>
      </c>
      <c r="F397">
        <v>0.62871500000000002</v>
      </c>
    </row>
    <row r="398" spans="1:6" x14ac:dyDescent="0.35">
      <c r="A398">
        <v>405</v>
      </c>
      <c r="B398">
        <v>1.1849700000000001</v>
      </c>
      <c r="C398" s="5">
        <v>405</v>
      </c>
      <c r="D398">
        <v>1.0395799999999999</v>
      </c>
      <c r="E398" s="5">
        <v>405</v>
      </c>
      <c r="F398">
        <v>0.63228600000000001</v>
      </c>
    </row>
    <row r="399" spans="1:6" x14ac:dyDescent="0.35">
      <c r="A399">
        <v>406</v>
      </c>
      <c r="B399">
        <v>1.1890000000000001</v>
      </c>
      <c r="C399" s="5">
        <v>406</v>
      </c>
      <c r="D399">
        <v>1.0446899999999999</v>
      </c>
      <c r="E399" s="5">
        <v>406</v>
      </c>
      <c r="F399">
        <v>0.63589899999999999</v>
      </c>
    </row>
    <row r="400" spans="1:6" x14ac:dyDescent="0.35">
      <c r="A400">
        <v>407</v>
      </c>
      <c r="B400">
        <v>1.1930700000000001</v>
      </c>
      <c r="C400" s="5">
        <v>407</v>
      </c>
      <c r="D400">
        <v>1.0498499999999999</v>
      </c>
      <c r="E400" s="5">
        <v>407</v>
      </c>
      <c r="F400">
        <v>0.63955300000000004</v>
      </c>
    </row>
    <row r="401" spans="1:6" x14ac:dyDescent="0.35">
      <c r="A401">
        <v>408</v>
      </c>
      <c r="B401">
        <v>1.19719</v>
      </c>
      <c r="C401" s="5">
        <v>408</v>
      </c>
      <c r="D401">
        <v>1.05507</v>
      </c>
      <c r="E401" s="5">
        <v>408</v>
      </c>
      <c r="F401">
        <v>0.64324999999999999</v>
      </c>
    </row>
    <row r="402" spans="1:6" x14ac:dyDescent="0.35">
      <c r="A402">
        <v>409</v>
      </c>
      <c r="B402">
        <v>1.2013499999999999</v>
      </c>
      <c r="C402" s="5">
        <v>409</v>
      </c>
      <c r="D402">
        <v>1.06036</v>
      </c>
      <c r="E402" s="5">
        <v>409</v>
      </c>
      <c r="F402">
        <v>0.64698999999999995</v>
      </c>
    </row>
    <row r="403" spans="1:6" x14ac:dyDescent="0.35">
      <c r="A403">
        <v>410</v>
      </c>
      <c r="B403">
        <v>1.20556</v>
      </c>
      <c r="C403" s="5">
        <v>410</v>
      </c>
      <c r="D403">
        <v>1.0657000000000001</v>
      </c>
      <c r="E403" s="5">
        <v>410</v>
      </c>
      <c r="F403">
        <v>0.65077499999999999</v>
      </c>
    </row>
    <row r="404" spans="1:6" x14ac:dyDescent="0.35">
      <c r="A404">
        <v>411</v>
      </c>
      <c r="B404">
        <v>1.2098100000000001</v>
      </c>
      <c r="C404" s="5">
        <v>411</v>
      </c>
      <c r="D404">
        <v>1.0710999999999999</v>
      </c>
      <c r="E404" s="5">
        <v>411</v>
      </c>
      <c r="F404">
        <v>0.65460399999999996</v>
      </c>
    </row>
    <row r="405" spans="1:6" x14ac:dyDescent="0.35">
      <c r="A405">
        <v>412</v>
      </c>
      <c r="B405">
        <v>1.21411</v>
      </c>
      <c r="C405" s="5">
        <v>412</v>
      </c>
      <c r="D405">
        <v>1.07657</v>
      </c>
      <c r="E405" s="5">
        <v>412</v>
      </c>
      <c r="F405">
        <v>0.65847900000000004</v>
      </c>
    </row>
    <row r="406" spans="1:6" x14ac:dyDescent="0.35">
      <c r="A406">
        <v>413</v>
      </c>
      <c r="B406">
        <v>1.2184600000000001</v>
      </c>
      <c r="C406" s="5">
        <v>413</v>
      </c>
      <c r="D406">
        <v>1.0821000000000001</v>
      </c>
      <c r="E406" s="5">
        <v>413</v>
      </c>
      <c r="F406">
        <v>0.66239999999999999</v>
      </c>
    </row>
    <row r="407" spans="1:6" x14ac:dyDescent="0.35">
      <c r="A407">
        <v>414</v>
      </c>
      <c r="B407">
        <v>1.2228600000000001</v>
      </c>
      <c r="C407" s="5">
        <v>414</v>
      </c>
      <c r="D407">
        <v>1.08769</v>
      </c>
      <c r="E407" s="5">
        <v>414</v>
      </c>
      <c r="F407">
        <v>0.66636799999999996</v>
      </c>
    </row>
    <row r="408" spans="1:6" x14ac:dyDescent="0.35">
      <c r="A408">
        <v>415</v>
      </c>
      <c r="B408">
        <v>1.2273099999999999</v>
      </c>
      <c r="C408" s="5">
        <v>415</v>
      </c>
      <c r="D408">
        <v>1.09335</v>
      </c>
      <c r="E408" s="5">
        <v>415</v>
      </c>
      <c r="F408">
        <v>0.67038500000000001</v>
      </c>
    </row>
    <row r="409" spans="1:6" x14ac:dyDescent="0.35">
      <c r="A409">
        <v>416</v>
      </c>
      <c r="B409">
        <v>1.2318</v>
      </c>
      <c r="C409" s="5">
        <v>416</v>
      </c>
      <c r="D409">
        <v>1.0990800000000001</v>
      </c>
      <c r="E409" s="5">
        <v>416</v>
      </c>
      <c r="F409">
        <v>0.67444999999999999</v>
      </c>
    </row>
    <row r="410" spans="1:6" x14ac:dyDescent="0.35">
      <c r="A410">
        <v>417</v>
      </c>
      <c r="B410">
        <v>1.2363500000000001</v>
      </c>
      <c r="C410" s="5">
        <v>417</v>
      </c>
      <c r="D410">
        <v>1.1048800000000001</v>
      </c>
      <c r="E410" s="5">
        <v>417</v>
      </c>
      <c r="F410">
        <v>0.67856399999999994</v>
      </c>
    </row>
    <row r="411" spans="1:6" x14ac:dyDescent="0.35">
      <c r="A411">
        <v>418</v>
      </c>
      <c r="B411">
        <v>1.24095</v>
      </c>
      <c r="C411" s="5">
        <v>418</v>
      </c>
      <c r="D411">
        <v>1.1107400000000001</v>
      </c>
      <c r="E411" s="5">
        <v>418</v>
      </c>
      <c r="F411">
        <v>0.68272900000000003</v>
      </c>
    </row>
    <row r="412" spans="1:6" x14ac:dyDescent="0.35">
      <c r="A412">
        <v>419</v>
      </c>
      <c r="B412">
        <v>1.2456</v>
      </c>
      <c r="C412" s="5">
        <v>419</v>
      </c>
      <c r="D412">
        <v>1.1166799999999999</v>
      </c>
      <c r="E412" s="5">
        <v>419</v>
      </c>
      <c r="F412">
        <v>0.68694599999999995</v>
      </c>
    </row>
    <row r="413" spans="1:6" x14ac:dyDescent="0.35">
      <c r="A413">
        <v>420</v>
      </c>
      <c r="B413">
        <v>1.25031</v>
      </c>
      <c r="C413" s="5">
        <v>420</v>
      </c>
      <c r="D413">
        <v>1.1226799999999999</v>
      </c>
      <c r="E413" s="5">
        <v>420</v>
      </c>
      <c r="F413">
        <v>0.69121500000000002</v>
      </c>
    </row>
    <row r="414" spans="1:6" x14ac:dyDescent="0.35">
      <c r="A414">
        <v>421</v>
      </c>
      <c r="B414">
        <v>1.2550699999999999</v>
      </c>
      <c r="C414" s="5">
        <v>421</v>
      </c>
      <c r="D414">
        <v>1.12876</v>
      </c>
      <c r="E414" s="5">
        <v>421</v>
      </c>
      <c r="F414">
        <v>0.69553699999999996</v>
      </c>
    </row>
    <row r="415" spans="1:6" x14ac:dyDescent="0.35">
      <c r="A415">
        <v>422</v>
      </c>
      <c r="B415">
        <v>1.2598800000000001</v>
      </c>
      <c r="C415" s="5">
        <v>422</v>
      </c>
      <c r="D415">
        <v>1.1349199999999999</v>
      </c>
      <c r="E415" s="5">
        <v>422</v>
      </c>
      <c r="F415">
        <v>0.69991300000000001</v>
      </c>
    </row>
    <row r="416" spans="1:6" x14ac:dyDescent="0.35">
      <c r="A416">
        <v>423</v>
      </c>
      <c r="B416">
        <v>1.2647600000000001</v>
      </c>
      <c r="C416" s="5">
        <v>423</v>
      </c>
      <c r="D416">
        <v>1.1411500000000001</v>
      </c>
      <c r="E416" s="5">
        <v>423</v>
      </c>
      <c r="F416">
        <v>0.70434399999999997</v>
      </c>
    </row>
    <row r="417" spans="1:6" x14ac:dyDescent="0.35">
      <c r="A417">
        <v>424</v>
      </c>
      <c r="B417">
        <v>1.26969</v>
      </c>
      <c r="C417" s="5">
        <v>424</v>
      </c>
      <c r="D417">
        <v>1.1474500000000001</v>
      </c>
      <c r="E417" s="5">
        <v>424</v>
      </c>
      <c r="F417">
        <v>0.70883200000000002</v>
      </c>
    </row>
    <row r="418" spans="1:6" x14ac:dyDescent="0.35">
      <c r="A418">
        <v>425</v>
      </c>
      <c r="B418">
        <v>1.27468</v>
      </c>
      <c r="C418" s="5">
        <v>425</v>
      </c>
      <c r="D418">
        <v>1.15384</v>
      </c>
      <c r="E418" s="5">
        <v>425</v>
      </c>
      <c r="F418">
        <v>0.71337700000000004</v>
      </c>
    </row>
    <row r="419" spans="1:6" x14ac:dyDescent="0.35">
      <c r="A419">
        <v>426</v>
      </c>
      <c r="B419">
        <v>1.27973</v>
      </c>
      <c r="C419" s="5">
        <v>426</v>
      </c>
      <c r="D419">
        <v>1.1603000000000001</v>
      </c>
      <c r="E419" s="5">
        <v>426</v>
      </c>
      <c r="F419">
        <v>0.71797900000000003</v>
      </c>
    </row>
    <row r="420" spans="1:6" x14ac:dyDescent="0.35">
      <c r="A420">
        <v>427</v>
      </c>
      <c r="B420">
        <v>1.28484</v>
      </c>
      <c r="C420" s="5">
        <v>427</v>
      </c>
      <c r="D420">
        <v>1.1668499999999999</v>
      </c>
      <c r="E420" s="5">
        <v>427</v>
      </c>
      <c r="F420">
        <v>0.72264200000000001</v>
      </c>
    </row>
    <row r="421" spans="1:6" x14ac:dyDescent="0.35">
      <c r="A421">
        <v>428</v>
      </c>
      <c r="B421">
        <v>1.2900100000000001</v>
      </c>
      <c r="C421" s="5">
        <v>428</v>
      </c>
      <c r="D421">
        <v>1.1734800000000001</v>
      </c>
      <c r="E421" s="5">
        <v>428</v>
      </c>
      <c r="F421">
        <v>0.72736400000000001</v>
      </c>
    </row>
    <row r="422" spans="1:6" x14ac:dyDescent="0.35">
      <c r="A422">
        <v>429</v>
      </c>
      <c r="B422">
        <v>1.2952399999999999</v>
      </c>
      <c r="C422" s="5">
        <v>429</v>
      </c>
      <c r="D422">
        <v>1.1801900000000001</v>
      </c>
      <c r="E422" s="5">
        <v>429</v>
      </c>
      <c r="F422">
        <v>0.73214800000000002</v>
      </c>
    </row>
    <row r="423" spans="1:6" x14ac:dyDescent="0.35">
      <c r="A423">
        <v>430</v>
      </c>
      <c r="B423">
        <v>1.30054</v>
      </c>
      <c r="C423" s="5">
        <v>430</v>
      </c>
      <c r="D423">
        <v>1.18699</v>
      </c>
      <c r="E423" s="5">
        <v>430</v>
      </c>
      <c r="F423">
        <v>0.73699499999999996</v>
      </c>
    </row>
    <row r="424" spans="1:6" x14ac:dyDescent="0.35">
      <c r="A424">
        <v>431</v>
      </c>
      <c r="B424">
        <v>1.3059000000000001</v>
      </c>
      <c r="C424" s="5">
        <v>431</v>
      </c>
      <c r="D424">
        <v>1.19387</v>
      </c>
      <c r="E424" s="5">
        <v>431</v>
      </c>
      <c r="F424">
        <v>0.74190500000000004</v>
      </c>
    </row>
    <row r="425" spans="1:6" x14ac:dyDescent="0.35">
      <c r="A425">
        <v>432</v>
      </c>
      <c r="B425">
        <v>1.3113300000000001</v>
      </c>
      <c r="C425" s="5">
        <v>432</v>
      </c>
      <c r="D425">
        <v>1.20085</v>
      </c>
      <c r="E425" s="5">
        <v>432</v>
      </c>
      <c r="F425">
        <v>0.74688100000000002</v>
      </c>
    </row>
    <row r="426" spans="1:6" x14ac:dyDescent="0.35">
      <c r="A426">
        <v>433</v>
      </c>
      <c r="B426">
        <v>1.3168299999999999</v>
      </c>
      <c r="C426" s="5">
        <v>433</v>
      </c>
      <c r="D426">
        <v>1.2079200000000001</v>
      </c>
      <c r="E426" s="5">
        <v>433</v>
      </c>
      <c r="F426">
        <v>0.75192199999999998</v>
      </c>
    </row>
    <row r="427" spans="1:6" x14ac:dyDescent="0.35">
      <c r="A427">
        <v>434</v>
      </c>
      <c r="B427">
        <v>1.3224</v>
      </c>
      <c r="C427" s="5">
        <v>434</v>
      </c>
      <c r="D427">
        <v>1.2150700000000001</v>
      </c>
      <c r="E427" s="5">
        <v>434</v>
      </c>
      <c r="F427">
        <v>0.75703200000000004</v>
      </c>
    </row>
    <row r="428" spans="1:6" x14ac:dyDescent="0.35">
      <c r="A428">
        <v>435</v>
      </c>
      <c r="B428">
        <v>1.3280400000000001</v>
      </c>
      <c r="C428" s="5">
        <v>435</v>
      </c>
      <c r="D428">
        <v>1.2223299999999999</v>
      </c>
      <c r="E428" s="5">
        <v>435</v>
      </c>
      <c r="F428">
        <v>0.76221000000000005</v>
      </c>
    </row>
    <row r="429" spans="1:6" x14ac:dyDescent="0.35">
      <c r="A429">
        <v>436</v>
      </c>
      <c r="B429">
        <v>1.33375</v>
      </c>
      <c r="C429" s="5">
        <v>436</v>
      </c>
      <c r="D429">
        <v>1.22967</v>
      </c>
      <c r="E429" s="5">
        <v>436</v>
      </c>
      <c r="F429">
        <v>0.76745799999999997</v>
      </c>
    </row>
    <row r="430" spans="1:6" x14ac:dyDescent="0.35">
      <c r="A430">
        <v>437</v>
      </c>
      <c r="B430">
        <v>1.3395300000000001</v>
      </c>
      <c r="C430" s="5">
        <v>437</v>
      </c>
      <c r="D430">
        <v>1.23712</v>
      </c>
      <c r="E430" s="5">
        <v>437</v>
      </c>
      <c r="F430">
        <v>0.77277700000000005</v>
      </c>
    </row>
    <row r="431" spans="1:6" x14ac:dyDescent="0.35">
      <c r="A431">
        <v>438</v>
      </c>
      <c r="B431">
        <v>1.34538</v>
      </c>
      <c r="C431" s="5">
        <v>438</v>
      </c>
      <c r="D431">
        <v>1.2446699999999999</v>
      </c>
      <c r="E431" s="5">
        <v>438</v>
      </c>
      <c r="F431">
        <v>0.77817000000000003</v>
      </c>
    </row>
    <row r="432" spans="1:6" x14ac:dyDescent="0.35">
      <c r="A432">
        <v>439</v>
      </c>
      <c r="B432">
        <v>1.3513200000000001</v>
      </c>
      <c r="C432" s="5">
        <v>439</v>
      </c>
      <c r="D432">
        <v>1.25231</v>
      </c>
      <c r="E432" s="5">
        <v>439</v>
      </c>
      <c r="F432">
        <v>0.78363700000000003</v>
      </c>
    </row>
    <row r="433" spans="1:6" x14ac:dyDescent="0.35">
      <c r="A433">
        <v>440</v>
      </c>
      <c r="B433">
        <v>1.3573299999999999</v>
      </c>
      <c r="C433" s="5">
        <v>440</v>
      </c>
      <c r="D433">
        <v>1.26007</v>
      </c>
      <c r="E433" s="5">
        <v>440</v>
      </c>
      <c r="F433">
        <v>0.78917999999999999</v>
      </c>
    </row>
    <row r="434" spans="1:6" x14ac:dyDescent="0.35">
      <c r="A434">
        <v>441</v>
      </c>
      <c r="B434">
        <v>1.36341</v>
      </c>
      <c r="C434" s="5">
        <v>441</v>
      </c>
      <c r="D434">
        <v>1.2679199999999999</v>
      </c>
      <c r="E434" s="5">
        <v>441</v>
      </c>
      <c r="F434">
        <v>0.79479999999999995</v>
      </c>
    </row>
    <row r="435" spans="1:6" x14ac:dyDescent="0.35">
      <c r="A435">
        <v>442</v>
      </c>
      <c r="B435">
        <v>1.36958</v>
      </c>
      <c r="C435" s="5">
        <v>442</v>
      </c>
      <c r="D435">
        <v>1.27589</v>
      </c>
      <c r="E435" s="5">
        <v>442</v>
      </c>
      <c r="F435">
        <v>0.80049899999999996</v>
      </c>
    </row>
    <row r="436" spans="1:6" x14ac:dyDescent="0.35">
      <c r="A436">
        <v>443</v>
      </c>
      <c r="B436">
        <v>1.37584</v>
      </c>
      <c r="C436" s="5">
        <v>443</v>
      </c>
      <c r="D436">
        <v>1.28396</v>
      </c>
      <c r="E436" s="5">
        <v>443</v>
      </c>
      <c r="F436">
        <v>0.80627899999999997</v>
      </c>
    </row>
    <row r="437" spans="1:6" x14ac:dyDescent="0.35">
      <c r="A437">
        <v>444</v>
      </c>
      <c r="B437">
        <v>1.3821699999999999</v>
      </c>
      <c r="C437" s="5">
        <v>444</v>
      </c>
      <c r="D437">
        <v>1.2921499999999999</v>
      </c>
      <c r="E437" s="5">
        <v>444</v>
      </c>
      <c r="F437">
        <v>0.812141</v>
      </c>
    </row>
    <row r="438" spans="1:6" x14ac:dyDescent="0.35">
      <c r="A438">
        <v>445</v>
      </c>
      <c r="B438">
        <v>1.38859</v>
      </c>
      <c r="C438" s="5">
        <v>445</v>
      </c>
      <c r="D438">
        <v>1.3004500000000001</v>
      </c>
      <c r="E438" s="5">
        <v>445</v>
      </c>
      <c r="F438">
        <v>0.81808700000000001</v>
      </c>
    </row>
    <row r="439" spans="1:6" x14ac:dyDescent="0.35">
      <c r="A439">
        <v>446</v>
      </c>
      <c r="B439">
        <v>1.3951</v>
      </c>
      <c r="C439" s="5">
        <v>446</v>
      </c>
      <c r="D439">
        <v>1.30887</v>
      </c>
      <c r="E439" s="5">
        <v>446</v>
      </c>
      <c r="F439">
        <v>0.82411800000000002</v>
      </c>
    </row>
    <row r="440" spans="1:6" x14ac:dyDescent="0.35">
      <c r="A440">
        <v>447</v>
      </c>
      <c r="B440">
        <v>1.4016900000000001</v>
      </c>
      <c r="C440" s="5">
        <v>447</v>
      </c>
      <c r="D440">
        <v>1.31741</v>
      </c>
      <c r="E440" s="5">
        <v>447</v>
      </c>
      <c r="F440">
        <v>0.83023599999999997</v>
      </c>
    </row>
    <row r="441" spans="1:6" x14ac:dyDescent="0.35">
      <c r="A441">
        <v>448</v>
      </c>
      <c r="B441">
        <v>1.40838</v>
      </c>
      <c r="C441" s="5">
        <v>448</v>
      </c>
      <c r="D441">
        <v>1.3260700000000001</v>
      </c>
      <c r="E441" s="5">
        <v>448</v>
      </c>
      <c r="F441">
        <v>0.83644399999999997</v>
      </c>
    </row>
    <row r="442" spans="1:6" x14ac:dyDescent="0.35">
      <c r="A442">
        <v>449</v>
      </c>
      <c r="B442">
        <v>1.41516</v>
      </c>
      <c r="C442" s="5">
        <v>449</v>
      </c>
      <c r="D442">
        <v>1.3348599999999999</v>
      </c>
      <c r="E442" s="5">
        <v>449</v>
      </c>
      <c r="F442">
        <v>0.84274300000000002</v>
      </c>
    </row>
    <row r="443" spans="1:6" x14ac:dyDescent="0.35">
      <c r="A443">
        <v>450</v>
      </c>
      <c r="B443">
        <v>1.42204</v>
      </c>
      <c r="C443" s="5">
        <v>450</v>
      </c>
      <c r="D443">
        <v>1.3437699999999999</v>
      </c>
      <c r="E443" s="5">
        <v>450</v>
      </c>
      <c r="F443">
        <v>0.84913499999999997</v>
      </c>
    </row>
    <row r="444" spans="1:6" x14ac:dyDescent="0.35">
      <c r="A444">
        <v>451</v>
      </c>
      <c r="B444">
        <v>1.4290099999999999</v>
      </c>
      <c r="C444" s="5">
        <v>451</v>
      </c>
      <c r="D444">
        <v>1.3528100000000001</v>
      </c>
      <c r="E444" s="5">
        <v>451</v>
      </c>
      <c r="F444">
        <v>0.85562199999999999</v>
      </c>
    </row>
    <row r="445" spans="1:6" x14ac:dyDescent="0.35">
      <c r="A445">
        <v>452</v>
      </c>
      <c r="B445">
        <v>1.43608</v>
      </c>
      <c r="C445" s="5">
        <v>452</v>
      </c>
      <c r="D445">
        <v>1.36199</v>
      </c>
      <c r="E445" s="5">
        <v>452</v>
      </c>
      <c r="F445">
        <v>0.86220600000000003</v>
      </c>
    </row>
    <row r="446" spans="1:6" x14ac:dyDescent="0.35">
      <c r="A446">
        <v>453</v>
      </c>
      <c r="B446">
        <v>1.4432499999999999</v>
      </c>
      <c r="C446" s="5">
        <v>453</v>
      </c>
      <c r="D446">
        <v>1.3713</v>
      </c>
      <c r="E446" s="5">
        <v>453</v>
      </c>
      <c r="F446">
        <v>0.86888900000000002</v>
      </c>
    </row>
    <row r="447" spans="1:6" x14ac:dyDescent="0.35">
      <c r="A447">
        <v>454</v>
      </c>
      <c r="B447">
        <v>1.45052</v>
      </c>
      <c r="C447" s="5">
        <v>454</v>
      </c>
      <c r="D447">
        <v>1.3807499999999999</v>
      </c>
      <c r="E447" s="5">
        <v>454</v>
      </c>
      <c r="F447">
        <v>0.87567300000000003</v>
      </c>
    </row>
    <row r="448" spans="1:6" x14ac:dyDescent="0.35">
      <c r="A448">
        <v>455</v>
      </c>
      <c r="B448">
        <v>1.4579</v>
      </c>
      <c r="C448" s="5">
        <v>455</v>
      </c>
      <c r="D448">
        <v>1.3903300000000001</v>
      </c>
      <c r="E448" s="5">
        <v>455</v>
      </c>
      <c r="F448">
        <v>0.88256100000000004</v>
      </c>
    </row>
    <row r="449" spans="1:6" x14ac:dyDescent="0.35">
      <c r="A449">
        <v>456</v>
      </c>
      <c r="B449">
        <v>1.4653799999999999</v>
      </c>
      <c r="C449" s="5">
        <v>456</v>
      </c>
      <c r="D449">
        <v>1.4000699999999999</v>
      </c>
      <c r="E449" s="5">
        <v>456</v>
      </c>
      <c r="F449">
        <v>0.88955499999999998</v>
      </c>
    </row>
    <row r="450" spans="1:6" x14ac:dyDescent="0.35">
      <c r="A450">
        <v>457</v>
      </c>
      <c r="B450">
        <v>1.47298</v>
      </c>
      <c r="C450" s="5">
        <v>457</v>
      </c>
      <c r="D450">
        <v>1.40995</v>
      </c>
      <c r="E450" s="5">
        <v>457</v>
      </c>
      <c r="F450">
        <v>0.89665600000000001</v>
      </c>
    </row>
    <row r="451" spans="1:6" x14ac:dyDescent="0.35">
      <c r="A451">
        <v>458</v>
      </c>
      <c r="B451">
        <v>1.4806900000000001</v>
      </c>
      <c r="C451" s="5">
        <v>458</v>
      </c>
      <c r="D451">
        <v>1.41998</v>
      </c>
      <c r="E451" s="5">
        <v>458</v>
      </c>
      <c r="F451">
        <v>0.90386900000000003</v>
      </c>
    </row>
    <row r="452" spans="1:6" x14ac:dyDescent="0.35">
      <c r="A452">
        <v>459</v>
      </c>
      <c r="B452">
        <v>1.48851</v>
      </c>
      <c r="C452" s="5">
        <v>459</v>
      </c>
      <c r="D452">
        <v>1.4301699999999999</v>
      </c>
      <c r="E452" s="5">
        <v>459</v>
      </c>
      <c r="F452">
        <v>0.91119399999999995</v>
      </c>
    </row>
    <row r="453" spans="1:6" x14ac:dyDescent="0.35">
      <c r="A453">
        <v>460</v>
      </c>
      <c r="B453">
        <v>1.4964500000000001</v>
      </c>
      <c r="C453" s="5">
        <v>460</v>
      </c>
      <c r="D453">
        <v>1.44052</v>
      </c>
      <c r="E453" s="5">
        <v>460</v>
      </c>
      <c r="F453">
        <v>0.91863600000000001</v>
      </c>
    </row>
    <row r="454" spans="1:6" x14ac:dyDescent="0.35">
      <c r="A454">
        <v>461</v>
      </c>
      <c r="B454">
        <v>1.50451</v>
      </c>
      <c r="C454" s="5">
        <v>461</v>
      </c>
      <c r="D454">
        <v>1.45102</v>
      </c>
      <c r="E454" s="5">
        <v>461</v>
      </c>
      <c r="F454">
        <v>0.92619499999999999</v>
      </c>
    </row>
    <row r="455" spans="1:6" x14ac:dyDescent="0.35">
      <c r="A455">
        <v>462</v>
      </c>
      <c r="B455">
        <v>1.5126900000000001</v>
      </c>
      <c r="C455" s="5">
        <v>462</v>
      </c>
      <c r="D455">
        <v>1.4616899999999999</v>
      </c>
      <c r="E455" s="5">
        <v>462</v>
      </c>
      <c r="F455">
        <v>0.93387600000000004</v>
      </c>
    </row>
    <row r="456" spans="1:6" x14ac:dyDescent="0.35">
      <c r="A456">
        <v>463</v>
      </c>
      <c r="B456">
        <v>1.5209999999999999</v>
      </c>
      <c r="C456" s="5">
        <v>463</v>
      </c>
      <c r="D456">
        <v>1.4725299999999999</v>
      </c>
      <c r="E456" s="5">
        <v>463</v>
      </c>
      <c r="F456">
        <v>0.94168099999999999</v>
      </c>
    </row>
    <row r="457" spans="1:6" x14ac:dyDescent="0.35">
      <c r="A457">
        <v>464</v>
      </c>
      <c r="B457">
        <v>1.5294300000000001</v>
      </c>
      <c r="C457" s="5">
        <v>464</v>
      </c>
      <c r="D457">
        <v>1.4835499999999999</v>
      </c>
      <c r="E457" s="5">
        <v>464</v>
      </c>
      <c r="F457">
        <v>0.94961200000000001</v>
      </c>
    </row>
    <row r="458" spans="1:6" x14ac:dyDescent="0.35">
      <c r="A458">
        <v>465</v>
      </c>
      <c r="B458">
        <v>1.538</v>
      </c>
      <c r="C458" s="5">
        <v>465</v>
      </c>
      <c r="D458">
        <v>1.49474</v>
      </c>
      <c r="E458" s="5">
        <v>465</v>
      </c>
      <c r="F458">
        <v>0.95767400000000003</v>
      </c>
    </row>
    <row r="459" spans="1:6" x14ac:dyDescent="0.35">
      <c r="A459">
        <v>466</v>
      </c>
      <c r="B459">
        <v>1.5467</v>
      </c>
      <c r="C459" s="5">
        <v>466</v>
      </c>
      <c r="D459">
        <v>1.5061100000000001</v>
      </c>
      <c r="E459" s="5">
        <v>466</v>
      </c>
      <c r="F459">
        <v>0.96586799999999995</v>
      </c>
    </row>
    <row r="460" spans="1:6" x14ac:dyDescent="0.35">
      <c r="A460">
        <v>467</v>
      </c>
      <c r="B460">
        <v>1.5555399999999999</v>
      </c>
      <c r="C460" s="5">
        <v>467</v>
      </c>
      <c r="D460">
        <v>1.5176700000000001</v>
      </c>
      <c r="E460" s="5">
        <v>467</v>
      </c>
      <c r="F460">
        <v>0.97419900000000004</v>
      </c>
    </row>
    <row r="461" spans="1:6" x14ac:dyDescent="0.35">
      <c r="A461">
        <v>468</v>
      </c>
      <c r="B461">
        <v>1.56453</v>
      </c>
      <c r="C461" s="5">
        <v>468</v>
      </c>
      <c r="D461">
        <v>1.52942</v>
      </c>
      <c r="E461" s="5">
        <v>468</v>
      </c>
      <c r="F461">
        <v>0.98266900000000001</v>
      </c>
    </row>
    <row r="462" spans="1:6" x14ac:dyDescent="0.35">
      <c r="A462">
        <v>469</v>
      </c>
      <c r="B462">
        <v>1.57365</v>
      </c>
      <c r="C462" s="5">
        <v>469</v>
      </c>
      <c r="D462">
        <v>1.5413600000000001</v>
      </c>
      <c r="E462" s="5">
        <v>469</v>
      </c>
      <c r="F462">
        <v>0.99128099999999997</v>
      </c>
    </row>
    <row r="463" spans="1:6" x14ac:dyDescent="0.35">
      <c r="A463">
        <v>470</v>
      </c>
      <c r="B463">
        <v>1.5829200000000001</v>
      </c>
      <c r="C463" s="5">
        <v>470</v>
      </c>
      <c r="D463">
        <v>1.5535000000000001</v>
      </c>
      <c r="E463" s="5">
        <v>470</v>
      </c>
      <c r="F463">
        <v>1.00004</v>
      </c>
    </row>
    <row r="464" spans="1:6" x14ac:dyDescent="0.35">
      <c r="A464">
        <v>471</v>
      </c>
      <c r="B464">
        <v>1.5923499999999999</v>
      </c>
      <c r="C464" s="5">
        <v>471</v>
      </c>
      <c r="D464">
        <v>1.56585</v>
      </c>
      <c r="E464" s="5">
        <v>471</v>
      </c>
      <c r="F464">
        <v>1.00895</v>
      </c>
    </row>
    <row r="465" spans="1:6" x14ac:dyDescent="0.35">
      <c r="A465">
        <v>472</v>
      </c>
      <c r="B465">
        <v>1.6019300000000001</v>
      </c>
      <c r="C465" s="5">
        <v>472</v>
      </c>
      <c r="D465">
        <v>1.5784100000000001</v>
      </c>
      <c r="E465" s="5">
        <v>472</v>
      </c>
      <c r="F465">
        <v>1.0180100000000001</v>
      </c>
    </row>
    <row r="466" spans="1:6" x14ac:dyDescent="0.35">
      <c r="A466">
        <v>473</v>
      </c>
      <c r="B466">
        <v>1.6116699999999999</v>
      </c>
      <c r="C466" s="5">
        <v>473</v>
      </c>
      <c r="D466">
        <v>1.59118</v>
      </c>
      <c r="E466" s="5">
        <v>473</v>
      </c>
      <c r="F466">
        <v>1.0272300000000001</v>
      </c>
    </row>
    <row r="467" spans="1:6" x14ac:dyDescent="0.35">
      <c r="A467">
        <v>474</v>
      </c>
      <c r="B467">
        <v>1.62157</v>
      </c>
      <c r="C467" s="5">
        <v>474</v>
      </c>
      <c r="D467">
        <v>1.6041700000000001</v>
      </c>
      <c r="E467" s="5">
        <v>474</v>
      </c>
      <c r="F467">
        <v>1.0366200000000001</v>
      </c>
    </row>
    <row r="468" spans="1:6" x14ac:dyDescent="0.35">
      <c r="A468">
        <v>475</v>
      </c>
      <c r="B468">
        <v>1.63164</v>
      </c>
      <c r="C468" s="5">
        <v>475</v>
      </c>
      <c r="D468">
        <v>1.6173900000000001</v>
      </c>
      <c r="E468" s="5">
        <v>475</v>
      </c>
      <c r="F468">
        <v>1.04616</v>
      </c>
    </row>
    <row r="469" spans="1:6" x14ac:dyDescent="0.35">
      <c r="A469">
        <v>476</v>
      </c>
      <c r="B469">
        <v>1.6418900000000001</v>
      </c>
      <c r="C469" s="5">
        <v>476</v>
      </c>
      <c r="D469">
        <v>1.6308400000000001</v>
      </c>
      <c r="E469" s="5">
        <v>476</v>
      </c>
      <c r="F469">
        <v>1.0558799999999999</v>
      </c>
    </row>
    <row r="470" spans="1:6" x14ac:dyDescent="0.35">
      <c r="A470">
        <v>477</v>
      </c>
      <c r="B470">
        <v>1.6523000000000001</v>
      </c>
      <c r="C470" s="5">
        <v>477</v>
      </c>
      <c r="D470">
        <v>1.64452</v>
      </c>
      <c r="E470" s="5">
        <v>477</v>
      </c>
      <c r="F470">
        <v>1.0657799999999999</v>
      </c>
    </row>
    <row r="471" spans="1:6" x14ac:dyDescent="0.35">
      <c r="A471">
        <v>478</v>
      </c>
      <c r="B471">
        <v>1.6629</v>
      </c>
      <c r="C471" s="5">
        <v>478</v>
      </c>
      <c r="D471">
        <v>1.65846</v>
      </c>
      <c r="E471" s="5">
        <v>478</v>
      </c>
      <c r="F471">
        <v>1.07585</v>
      </c>
    </row>
    <row r="472" spans="1:6" x14ac:dyDescent="0.35">
      <c r="A472">
        <v>479</v>
      </c>
      <c r="B472">
        <v>1.6736899999999999</v>
      </c>
      <c r="C472" s="5">
        <v>479</v>
      </c>
      <c r="D472">
        <v>1.6726399999999999</v>
      </c>
      <c r="E472" s="5">
        <v>479</v>
      </c>
      <c r="F472">
        <v>1.0861000000000001</v>
      </c>
    </row>
    <row r="473" spans="1:6" x14ac:dyDescent="0.35">
      <c r="A473">
        <v>480</v>
      </c>
      <c r="B473">
        <v>1.68466</v>
      </c>
      <c r="C473" s="5">
        <v>480</v>
      </c>
      <c r="D473">
        <v>1.6870799999999999</v>
      </c>
      <c r="E473" s="5">
        <v>480</v>
      </c>
      <c r="F473">
        <v>1.0965499999999999</v>
      </c>
    </row>
    <row r="474" spans="1:6" x14ac:dyDescent="0.35">
      <c r="A474">
        <v>481</v>
      </c>
      <c r="B474">
        <v>1.69584</v>
      </c>
      <c r="C474" s="5">
        <v>481</v>
      </c>
      <c r="D474">
        <v>1.7017800000000001</v>
      </c>
      <c r="E474" s="5">
        <v>481</v>
      </c>
      <c r="F474">
        <v>1.1071899999999999</v>
      </c>
    </row>
    <row r="475" spans="1:6" x14ac:dyDescent="0.35">
      <c r="A475">
        <v>482</v>
      </c>
      <c r="B475">
        <v>1.7072099999999999</v>
      </c>
      <c r="C475" s="5">
        <v>482</v>
      </c>
      <c r="D475">
        <v>1.7167600000000001</v>
      </c>
      <c r="E475" s="5">
        <v>482</v>
      </c>
      <c r="F475">
        <v>1.1180300000000001</v>
      </c>
    </row>
    <row r="476" spans="1:6" x14ac:dyDescent="0.35">
      <c r="A476">
        <v>483</v>
      </c>
      <c r="B476">
        <v>1.71879</v>
      </c>
      <c r="C476" s="5">
        <v>483</v>
      </c>
      <c r="D476">
        <v>1.73201</v>
      </c>
      <c r="E476" s="5">
        <v>483</v>
      </c>
      <c r="F476">
        <v>1.12907</v>
      </c>
    </row>
    <row r="477" spans="1:6" x14ac:dyDescent="0.35">
      <c r="A477">
        <v>484</v>
      </c>
      <c r="B477">
        <v>1.73058</v>
      </c>
      <c r="C477" s="5">
        <v>484</v>
      </c>
      <c r="D477">
        <v>1.7475499999999999</v>
      </c>
      <c r="E477" s="5">
        <v>484</v>
      </c>
      <c r="F477">
        <v>1.14032</v>
      </c>
    </row>
    <row r="478" spans="1:6" x14ac:dyDescent="0.35">
      <c r="A478">
        <v>485</v>
      </c>
      <c r="B478">
        <v>1.74258</v>
      </c>
      <c r="C478" s="5">
        <v>485</v>
      </c>
      <c r="D478">
        <v>1.76339</v>
      </c>
      <c r="E478" s="5">
        <v>485</v>
      </c>
      <c r="F478">
        <v>1.1517999999999999</v>
      </c>
    </row>
    <row r="479" spans="1:6" x14ac:dyDescent="0.35">
      <c r="A479">
        <v>486</v>
      </c>
      <c r="B479">
        <v>1.75482</v>
      </c>
      <c r="C479" s="5">
        <v>486</v>
      </c>
      <c r="D479">
        <v>1.7795300000000001</v>
      </c>
      <c r="E479" s="5">
        <v>486</v>
      </c>
      <c r="F479">
        <v>1.1634899999999999</v>
      </c>
    </row>
    <row r="480" spans="1:6" x14ac:dyDescent="0.35">
      <c r="A480">
        <v>487</v>
      </c>
      <c r="B480">
        <v>1.76728</v>
      </c>
      <c r="C480" s="5">
        <v>487</v>
      </c>
      <c r="D480">
        <v>1.7959799999999999</v>
      </c>
      <c r="E480" s="5">
        <v>487</v>
      </c>
      <c r="F480">
        <v>1.1754100000000001</v>
      </c>
    </row>
    <row r="481" spans="1:6" x14ac:dyDescent="0.35">
      <c r="A481">
        <v>488</v>
      </c>
      <c r="B481">
        <v>1.7799799999999999</v>
      </c>
      <c r="C481" s="5">
        <v>488</v>
      </c>
      <c r="D481">
        <v>1.8127500000000001</v>
      </c>
      <c r="E481" s="5">
        <v>488</v>
      </c>
      <c r="F481">
        <v>1.18757</v>
      </c>
    </row>
    <row r="482" spans="1:6" x14ac:dyDescent="0.35">
      <c r="A482">
        <v>489</v>
      </c>
      <c r="B482">
        <v>1.7929200000000001</v>
      </c>
      <c r="C482" s="5">
        <v>489</v>
      </c>
      <c r="D482">
        <v>1.82985</v>
      </c>
      <c r="E482" s="5">
        <v>489</v>
      </c>
      <c r="F482">
        <v>1.19997</v>
      </c>
    </row>
    <row r="483" spans="1:6" x14ac:dyDescent="0.35">
      <c r="A483">
        <v>490</v>
      </c>
      <c r="B483">
        <v>1.8061199999999999</v>
      </c>
      <c r="C483" s="5">
        <v>490</v>
      </c>
      <c r="D483">
        <v>1.8472900000000001</v>
      </c>
      <c r="E483" s="5">
        <v>490</v>
      </c>
      <c r="F483">
        <v>1.21262</v>
      </c>
    </row>
    <row r="484" spans="1:6" x14ac:dyDescent="0.35">
      <c r="A484">
        <v>491</v>
      </c>
      <c r="B484">
        <v>1.8195699999999999</v>
      </c>
      <c r="C484" s="5">
        <v>491</v>
      </c>
      <c r="D484">
        <v>1.8650800000000001</v>
      </c>
      <c r="E484" s="5">
        <v>491</v>
      </c>
      <c r="F484">
        <v>1.2255199999999999</v>
      </c>
    </row>
    <row r="485" spans="1:6" x14ac:dyDescent="0.35">
      <c r="A485">
        <v>492</v>
      </c>
      <c r="B485">
        <v>1.8332900000000001</v>
      </c>
      <c r="C485" s="5">
        <v>492</v>
      </c>
      <c r="D485">
        <v>1.88323</v>
      </c>
      <c r="E485" s="5">
        <v>492</v>
      </c>
      <c r="F485">
        <v>1.2386900000000001</v>
      </c>
    </row>
    <row r="486" spans="1:6" x14ac:dyDescent="0.35">
      <c r="A486">
        <v>493</v>
      </c>
      <c r="B486">
        <v>1.8472900000000001</v>
      </c>
      <c r="C486" s="5">
        <v>493</v>
      </c>
      <c r="D486">
        <v>1.9017500000000001</v>
      </c>
      <c r="E486" s="5">
        <v>493</v>
      </c>
      <c r="F486">
        <v>1.25214</v>
      </c>
    </row>
    <row r="487" spans="1:6" x14ac:dyDescent="0.35">
      <c r="A487">
        <v>494</v>
      </c>
      <c r="B487">
        <v>1.8615699999999999</v>
      </c>
      <c r="C487" s="5">
        <v>494</v>
      </c>
      <c r="D487">
        <v>1.92065</v>
      </c>
      <c r="E487" s="5">
        <v>494</v>
      </c>
      <c r="F487">
        <v>1.26586</v>
      </c>
    </row>
    <row r="488" spans="1:6" x14ac:dyDescent="0.35">
      <c r="A488">
        <v>495</v>
      </c>
      <c r="B488">
        <v>1.8761300000000001</v>
      </c>
      <c r="C488" s="5">
        <v>495</v>
      </c>
      <c r="D488">
        <v>1.9399500000000001</v>
      </c>
      <c r="E488" s="5">
        <v>495</v>
      </c>
      <c r="F488">
        <v>1.2798799999999999</v>
      </c>
    </row>
    <row r="489" spans="1:6" x14ac:dyDescent="0.35">
      <c r="A489">
        <v>496</v>
      </c>
      <c r="B489">
        <v>1.891</v>
      </c>
      <c r="C489" s="5">
        <v>496</v>
      </c>
      <c r="D489">
        <v>1.95966</v>
      </c>
      <c r="E489" s="5">
        <v>496</v>
      </c>
      <c r="F489">
        <v>1.29419</v>
      </c>
    </row>
    <row r="490" spans="1:6" x14ac:dyDescent="0.35">
      <c r="A490">
        <v>497</v>
      </c>
      <c r="B490">
        <v>1.90618</v>
      </c>
      <c r="C490" s="5">
        <v>497</v>
      </c>
      <c r="D490">
        <v>1.9797800000000001</v>
      </c>
      <c r="E490" s="5">
        <v>497</v>
      </c>
      <c r="F490">
        <v>1.30881</v>
      </c>
    </row>
    <row r="491" spans="1:6" x14ac:dyDescent="0.35">
      <c r="A491">
        <v>498</v>
      </c>
      <c r="B491">
        <v>1.9216800000000001</v>
      </c>
      <c r="C491" s="5">
        <v>498</v>
      </c>
      <c r="D491">
        <v>2.00034</v>
      </c>
      <c r="E491" s="5">
        <v>498</v>
      </c>
      <c r="F491">
        <v>1.32375</v>
      </c>
    </row>
    <row r="492" spans="1:6" x14ac:dyDescent="0.35">
      <c r="A492">
        <v>499</v>
      </c>
      <c r="B492">
        <v>1.9375100000000001</v>
      </c>
      <c r="C492" s="5">
        <v>499</v>
      </c>
      <c r="D492">
        <v>2.0213399999999999</v>
      </c>
      <c r="E492" s="5">
        <v>499</v>
      </c>
      <c r="F492">
        <v>1.3390200000000001</v>
      </c>
    </row>
    <row r="493" spans="1:6" x14ac:dyDescent="0.35">
      <c r="A493">
        <v>500</v>
      </c>
      <c r="B493">
        <v>1.9536800000000001</v>
      </c>
      <c r="C493" s="5">
        <v>500</v>
      </c>
      <c r="D493">
        <v>2.0428000000000002</v>
      </c>
      <c r="E493" s="5">
        <v>500</v>
      </c>
      <c r="F493">
        <v>1.35463</v>
      </c>
    </row>
    <row r="494" spans="1:6" x14ac:dyDescent="0.35">
      <c r="A494">
        <v>501</v>
      </c>
      <c r="B494">
        <v>1.9702</v>
      </c>
      <c r="C494" s="5">
        <v>501</v>
      </c>
      <c r="D494">
        <v>2.06474</v>
      </c>
      <c r="E494" s="5">
        <v>501</v>
      </c>
      <c r="F494">
        <v>1.37059</v>
      </c>
    </row>
    <row r="495" spans="1:6" x14ac:dyDescent="0.35">
      <c r="A495">
        <v>502</v>
      </c>
      <c r="B495">
        <v>1.98708</v>
      </c>
      <c r="C495" s="5">
        <v>502</v>
      </c>
      <c r="D495">
        <v>2.08718</v>
      </c>
      <c r="E495" s="5">
        <v>502</v>
      </c>
      <c r="F495">
        <v>1.3869100000000001</v>
      </c>
    </row>
    <row r="496" spans="1:6" x14ac:dyDescent="0.35">
      <c r="A496">
        <v>503</v>
      </c>
      <c r="B496">
        <v>2.00434</v>
      </c>
      <c r="C496" s="5">
        <v>503</v>
      </c>
      <c r="D496">
        <v>2.1101200000000002</v>
      </c>
      <c r="E496" s="5">
        <v>503</v>
      </c>
      <c r="F496">
        <v>1.4036</v>
      </c>
    </row>
    <row r="497" spans="1:6" x14ac:dyDescent="0.35">
      <c r="A497">
        <v>504</v>
      </c>
      <c r="B497">
        <v>2.0219900000000002</v>
      </c>
      <c r="C497" s="5">
        <v>504</v>
      </c>
      <c r="D497">
        <v>2.1335899999999999</v>
      </c>
      <c r="E497" s="5">
        <v>504</v>
      </c>
      <c r="F497">
        <v>1.4206799999999999</v>
      </c>
    </row>
    <row r="498" spans="1:6" x14ac:dyDescent="0.35">
      <c r="A498">
        <v>505</v>
      </c>
      <c r="B498">
        <v>2.0400399999999999</v>
      </c>
      <c r="C498" s="5">
        <v>505</v>
      </c>
      <c r="D498">
        <v>2.1576</v>
      </c>
      <c r="E498" s="5">
        <v>505</v>
      </c>
      <c r="F498">
        <v>1.4381600000000001</v>
      </c>
    </row>
    <row r="499" spans="1:6" x14ac:dyDescent="0.35">
      <c r="A499">
        <v>506</v>
      </c>
      <c r="B499">
        <v>2.0585</v>
      </c>
      <c r="C499" s="5">
        <v>506</v>
      </c>
      <c r="D499">
        <v>2.1821799999999998</v>
      </c>
      <c r="E499" s="5">
        <v>506</v>
      </c>
      <c r="F499">
        <v>1.4560599999999999</v>
      </c>
    </row>
    <row r="500" spans="1:6" x14ac:dyDescent="0.35">
      <c r="A500">
        <v>507</v>
      </c>
      <c r="B500">
        <v>2.0773999999999999</v>
      </c>
      <c r="C500" s="5">
        <v>507</v>
      </c>
      <c r="D500">
        <v>2.2073299999999998</v>
      </c>
      <c r="E500" s="5">
        <v>507</v>
      </c>
      <c r="F500">
        <v>1.47438</v>
      </c>
    </row>
    <row r="501" spans="1:6" x14ac:dyDescent="0.35">
      <c r="A501">
        <v>508</v>
      </c>
      <c r="B501">
        <v>2.09674</v>
      </c>
      <c r="C501" s="5">
        <v>508</v>
      </c>
      <c r="D501">
        <v>2.2330999999999999</v>
      </c>
      <c r="E501" s="5">
        <v>508</v>
      </c>
      <c r="F501">
        <v>1.49315</v>
      </c>
    </row>
    <row r="502" spans="1:6" x14ac:dyDescent="0.35">
      <c r="A502">
        <v>509</v>
      </c>
      <c r="B502">
        <v>2.1165400000000001</v>
      </c>
      <c r="C502" s="5">
        <v>509</v>
      </c>
      <c r="D502">
        <v>2.2594799999999999</v>
      </c>
      <c r="E502" s="5">
        <v>509</v>
      </c>
      <c r="F502">
        <v>1.5123800000000001</v>
      </c>
    </row>
    <row r="503" spans="1:6" x14ac:dyDescent="0.35">
      <c r="A503">
        <v>510</v>
      </c>
      <c r="B503">
        <v>2.1368200000000002</v>
      </c>
      <c r="C503" s="5">
        <v>510</v>
      </c>
      <c r="D503">
        <v>2.2865199999999999</v>
      </c>
      <c r="E503" s="5">
        <v>510</v>
      </c>
      <c r="F503">
        <v>1.53209</v>
      </c>
    </row>
    <row r="504" spans="1:6" x14ac:dyDescent="0.35">
      <c r="A504">
        <v>511</v>
      </c>
      <c r="B504">
        <v>2.1576</v>
      </c>
      <c r="C504" s="5">
        <v>511</v>
      </c>
      <c r="D504">
        <v>2.3142299999999998</v>
      </c>
      <c r="E504" s="5">
        <v>511</v>
      </c>
      <c r="F504">
        <v>1.5522899999999999</v>
      </c>
    </row>
    <row r="505" spans="1:6" x14ac:dyDescent="0.35">
      <c r="A505">
        <v>512</v>
      </c>
      <c r="B505">
        <v>2.17889</v>
      </c>
      <c r="C505" s="5">
        <v>512</v>
      </c>
      <c r="D505">
        <v>2.3426300000000002</v>
      </c>
      <c r="E505" s="5">
        <v>512</v>
      </c>
      <c r="F505">
        <v>1.573</v>
      </c>
    </row>
    <row r="506" spans="1:6" x14ac:dyDescent="0.35">
      <c r="A506">
        <v>513</v>
      </c>
      <c r="B506">
        <v>2.20072</v>
      </c>
      <c r="C506" s="5">
        <v>513</v>
      </c>
      <c r="D506">
        <v>2.3717600000000001</v>
      </c>
      <c r="E506" s="5">
        <v>513</v>
      </c>
      <c r="F506">
        <v>1.5942499999999999</v>
      </c>
    </row>
    <row r="507" spans="1:6" x14ac:dyDescent="0.35">
      <c r="A507">
        <v>514</v>
      </c>
      <c r="B507">
        <v>2.2231000000000001</v>
      </c>
      <c r="C507" s="5">
        <v>514</v>
      </c>
      <c r="D507">
        <v>2.4016500000000001</v>
      </c>
      <c r="E507" s="5">
        <v>514</v>
      </c>
      <c r="F507">
        <v>1.61605</v>
      </c>
    </row>
    <row r="508" spans="1:6" x14ac:dyDescent="0.35">
      <c r="A508">
        <v>515</v>
      </c>
      <c r="B508">
        <v>2.2460599999999999</v>
      </c>
      <c r="C508" s="5">
        <v>515</v>
      </c>
      <c r="D508">
        <v>2.4323100000000002</v>
      </c>
      <c r="E508" s="5">
        <v>515</v>
      </c>
      <c r="F508">
        <v>1.63842</v>
      </c>
    </row>
    <row r="509" spans="1:6" x14ac:dyDescent="0.35">
      <c r="A509">
        <v>516</v>
      </c>
      <c r="B509">
        <v>2.2696100000000001</v>
      </c>
      <c r="C509" s="5">
        <v>516</v>
      </c>
      <c r="D509">
        <v>2.4637799999999999</v>
      </c>
      <c r="E509" s="5">
        <v>516</v>
      </c>
      <c r="F509">
        <v>1.6613899999999999</v>
      </c>
    </row>
    <row r="510" spans="1:6" x14ac:dyDescent="0.35">
      <c r="A510">
        <v>517</v>
      </c>
      <c r="B510">
        <v>2.29379</v>
      </c>
      <c r="C510" s="5">
        <v>517</v>
      </c>
      <c r="D510">
        <v>2.4961000000000002</v>
      </c>
      <c r="E510" s="5">
        <v>517</v>
      </c>
      <c r="F510">
        <v>1.68499</v>
      </c>
    </row>
    <row r="511" spans="1:6" x14ac:dyDescent="0.35">
      <c r="A511">
        <v>518</v>
      </c>
      <c r="B511">
        <v>2.3186200000000001</v>
      </c>
      <c r="C511" s="5">
        <v>518</v>
      </c>
      <c r="D511">
        <v>2.5293000000000001</v>
      </c>
      <c r="E511" s="5">
        <v>518</v>
      </c>
      <c r="F511">
        <v>1.70923</v>
      </c>
    </row>
    <row r="512" spans="1:6" x14ac:dyDescent="0.35">
      <c r="A512">
        <v>519</v>
      </c>
      <c r="B512">
        <v>2.3441200000000002</v>
      </c>
      <c r="C512" s="5">
        <v>519</v>
      </c>
      <c r="D512">
        <v>2.5634100000000002</v>
      </c>
      <c r="E512" s="5">
        <v>519</v>
      </c>
      <c r="F512">
        <v>1.73414</v>
      </c>
    </row>
    <row r="513" spans="1:6" x14ac:dyDescent="0.35">
      <c r="A513">
        <v>520</v>
      </c>
      <c r="B513">
        <v>2.37032</v>
      </c>
      <c r="C513" s="5">
        <v>520</v>
      </c>
      <c r="D513">
        <v>2.5984799999999999</v>
      </c>
      <c r="E513" s="5">
        <v>520</v>
      </c>
      <c r="F513">
        <v>1.75976</v>
      </c>
    </row>
    <row r="514" spans="1:6" x14ac:dyDescent="0.35">
      <c r="A514">
        <v>521</v>
      </c>
      <c r="B514">
        <v>2.3972500000000001</v>
      </c>
      <c r="C514" s="5">
        <v>521</v>
      </c>
      <c r="D514">
        <v>2.6345399999999999</v>
      </c>
      <c r="E514" s="5">
        <v>521</v>
      </c>
      <c r="F514">
        <v>1.7861</v>
      </c>
    </row>
    <row r="515" spans="1:6" x14ac:dyDescent="0.35">
      <c r="A515">
        <v>522</v>
      </c>
      <c r="B515">
        <v>2.4249499999999999</v>
      </c>
      <c r="C515" s="5">
        <v>522</v>
      </c>
      <c r="D515">
        <v>2.6716299999999999</v>
      </c>
      <c r="E515" s="5">
        <v>522</v>
      </c>
      <c r="F515">
        <v>1.81321</v>
      </c>
    </row>
    <row r="516" spans="1:6" x14ac:dyDescent="0.35">
      <c r="A516">
        <v>523</v>
      </c>
      <c r="B516">
        <v>2.4534400000000001</v>
      </c>
      <c r="C516" s="5">
        <v>523</v>
      </c>
      <c r="D516">
        <v>2.7098</v>
      </c>
      <c r="E516" s="5">
        <v>523</v>
      </c>
      <c r="F516">
        <v>1.84111</v>
      </c>
    </row>
    <row r="517" spans="1:6" x14ac:dyDescent="0.35">
      <c r="A517">
        <v>524</v>
      </c>
      <c r="B517">
        <v>2.4827599999999999</v>
      </c>
      <c r="C517" s="5">
        <v>524</v>
      </c>
      <c r="D517">
        <v>2.7490999999999999</v>
      </c>
      <c r="E517" s="5">
        <v>524</v>
      </c>
      <c r="F517">
        <v>1.8698399999999999</v>
      </c>
    </row>
    <row r="518" spans="1:6" x14ac:dyDescent="0.35">
      <c r="A518">
        <v>525</v>
      </c>
      <c r="B518">
        <v>2.5129600000000001</v>
      </c>
      <c r="C518" s="5">
        <v>525</v>
      </c>
      <c r="D518">
        <v>2.7895799999999999</v>
      </c>
      <c r="E518" s="5">
        <v>525</v>
      </c>
      <c r="F518">
        <v>1.89944</v>
      </c>
    </row>
    <row r="519" spans="1:6" x14ac:dyDescent="0.35">
      <c r="A519">
        <v>526</v>
      </c>
      <c r="B519">
        <v>2.54406</v>
      </c>
      <c r="C519" s="5">
        <v>526</v>
      </c>
      <c r="D519">
        <v>2.8312900000000001</v>
      </c>
      <c r="E519" s="5">
        <v>526</v>
      </c>
      <c r="F519">
        <v>1.9299500000000001</v>
      </c>
    </row>
    <row r="520" spans="1:6" x14ac:dyDescent="0.35">
      <c r="A520">
        <v>527</v>
      </c>
      <c r="B520">
        <v>2.5760999999999998</v>
      </c>
      <c r="C520" s="5">
        <v>527</v>
      </c>
      <c r="D520">
        <v>2.8742800000000002</v>
      </c>
      <c r="E520" s="5">
        <v>527</v>
      </c>
      <c r="F520">
        <v>1.9614</v>
      </c>
    </row>
    <row r="521" spans="1:6" x14ac:dyDescent="0.35">
      <c r="A521">
        <v>528</v>
      </c>
      <c r="B521">
        <v>2.6091500000000001</v>
      </c>
      <c r="C521" s="5">
        <v>528</v>
      </c>
      <c r="D521">
        <v>2.9186299999999998</v>
      </c>
      <c r="E521" s="5">
        <v>528</v>
      </c>
      <c r="F521">
        <v>1.9938499999999999</v>
      </c>
    </row>
    <row r="522" spans="1:6" x14ac:dyDescent="0.35">
      <c r="A522">
        <v>529</v>
      </c>
      <c r="B522">
        <v>2.64323</v>
      </c>
      <c r="C522" s="5">
        <v>529</v>
      </c>
      <c r="D522">
        <v>2.9643899999999999</v>
      </c>
      <c r="E522" s="5">
        <v>529</v>
      </c>
      <c r="F522">
        <v>2.0273300000000001</v>
      </c>
    </row>
    <row r="523" spans="1:6" x14ac:dyDescent="0.35">
      <c r="A523">
        <v>530</v>
      </c>
      <c r="B523">
        <v>2.6783999999999999</v>
      </c>
      <c r="C523" s="5">
        <v>530</v>
      </c>
      <c r="D523">
        <v>3.0116200000000002</v>
      </c>
      <c r="E523" s="5">
        <v>530</v>
      </c>
      <c r="F523">
        <v>2.0619100000000001</v>
      </c>
    </row>
    <row r="524" spans="1:6" x14ac:dyDescent="0.35">
      <c r="A524">
        <v>531</v>
      </c>
      <c r="B524">
        <v>2.7147199999999998</v>
      </c>
      <c r="C524" s="5">
        <v>531</v>
      </c>
      <c r="D524">
        <v>3.0604200000000001</v>
      </c>
      <c r="E524" s="5">
        <v>531</v>
      </c>
      <c r="F524">
        <v>2.0976300000000001</v>
      </c>
    </row>
    <row r="525" spans="1:6" x14ac:dyDescent="0.35">
      <c r="A525">
        <v>532</v>
      </c>
      <c r="B525">
        <v>2.75224</v>
      </c>
      <c r="C525" s="5">
        <v>532</v>
      </c>
      <c r="D525">
        <v>3.11084</v>
      </c>
      <c r="E525" s="5">
        <v>532</v>
      </c>
      <c r="F525">
        <v>2.1345499999999999</v>
      </c>
    </row>
    <row r="526" spans="1:6" x14ac:dyDescent="0.35">
      <c r="A526">
        <v>533</v>
      </c>
      <c r="B526">
        <v>2.7910200000000001</v>
      </c>
      <c r="C526" s="5">
        <v>533</v>
      </c>
      <c r="D526">
        <v>3.1629700000000001</v>
      </c>
      <c r="E526" s="5">
        <v>533</v>
      </c>
      <c r="F526">
        <v>2.1727400000000001</v>
      </c>
    </row>
    <row r="527" spans="1:6" x14ac:dyDescent="0.35">
      <c r="A527">
        <v>534</v>
      </c>
      <c r="B527">
        <v>2.8311299999999999</v>
      </c>
      <c r="C527" s="5">
        <v>534</v>
      </c>
      <c r="D527">
        <v>3.2169099999999999</v>
      </c>
      <c r="E527" s="5">
        <v>534</v>
      </c>
      <c r="F527">
        <v>2.21225</v>
      </c>
    </row>
    <row r="528" spans="1:6" x14ac:dyDescent="0.35">
      <c r="A528">
        <v>535</v>
      </c>
      <c r="B528">
        <v>2.8726400000000001</v>
      </c>
      <c r="C528" s="5">
        <v>535</v>
      </c>
      <c r="D528">
        <v>3.2727499999999998</v>
      </c>
      <c r="E528" s="5">
        <v>535</v>
      </c>
      <c r="F528">
        <v>2.2531500000000002</v>
      </c>
    </row>
    <row r="529" spans="1:6" x14ac:dyDescent="0.35">
      <c r="A529">
        <v>536</v>
      </c>
      <c r="B529">
        <v>2.91561</v>
      </c>
      <c r="C529" s="5">
        <v>536</v>
      </c>
      <c r="D529">
        <v>3.3305799999999999</v>
      </c>
      <c r="E529" s="5">
        <v>536</v>
      </c>
      <c r="F529">
        <v>2.2955299999999998</v>
      </c>
    </row>
    <row r="530" spans="1:6" x14ac:dyDescent="0.35">
      <c r="A530">
        <v>537</v>
      </c>
      <c r="B530">
        <v>2.96014</v>
      </c>
      <c r="C530" s="5">
        <v>537</v>
      </c>
      <c r="D530">
        <v>3.3905099999999999</v>
      </c>
      <c r="E530" s="5">
        <v>537</v>
      </c>
      <c r="F530">
        <v>2.3394599999999999</v>
      </c>
    </row>
    <row r="531" spans="1:6" x14ac:dyDescent="0.35">
      <c r="A531">
        <v>538</v>
      </c>
      <c r="B531">
        <v>3.00631</v>
      </c>
      <c r="C531" s="5">
        <v>538</v>
      </c>
      <c r="D531">
        <v>3.45268</v>
      </c>
      <c r="E531" s="5">
        <v>538</v>
      </c>
      <c r="F531">
        <v>2.38503</v>
      </c>
    </row>
    <row r="532" spans="1:6" x14ac:dyDescent="0.35">
      <c r="A532">
        <v>539</v>
      </c>
      <c r="B532">
        <v>3.0541999999999998</v>
      </c>
      <c r="C532" s="5">
        <v>539</v>
      </c>
      <c r="D532">
        <v>3.5171899999999998</v>
      </c>
      <c r="E532" s="5">
        <v>539</v>
      </c>
      <c r="F532">
        <v>2.4323199999999998</v>
      </c>
    </row>
    <row r="533" spans="1:6" x14ac:dyDescent="0.35">
      <c r="A533">
        <v>540</v>
      </c>
      <c r="B533">
        <v>3.1039300000000001</v>
      </c>
      <c r="C533" s="5">
        <v>540</v>
      </c>
      <c r="D533">
        <v>3.5841799999999999</v>
      </c>
      <c r="E533" s="5">
        <v>540</v>
      </c>
      <c r="F533">
        <v>2.4814500000000002</v>
      </c>
    </row>
    <row r="534" spans="1:6" x14ac:dyDescent="0.35">
      <c r="A534">
        <v>541</v>
      </c>
      <c r="B534">
        <v>3.1555900000000001</v>
      </c>
      <c r="C534" s="5">
        <v>541</v>
      </c>
      <c r="D534">
        <v>3.6537999999999999</v>
      </c>
      <c r="E534" s="5">
        <v>541</v>
      </c>
      <c r="F534">
        <v>2.5325099999999998</v>
      </c>
    </row>
    <row r="535" spans="1:6" x14ac:dyDescent="0.35">
      <c r="A535">
        <v>542</v>
      </c>
      <c r="B535">
        <v>3.2092999999999998</v>
      </c>
      <c r="C535" s="5">
        <v>542</v>
      </c>
      <c r="D535">
        <v>3.72621</v>
      </c>
      <c r="E535" s="5">
        <v>542</v>
      </c>
      <c r="F535">
        <v>2.5856300000000001</v>
      </c>
    </row>
    <row r="536" spans="1:6" x14ac:dyDescent="0.35">
      <c r="A536">
        <v>543</v>
      </c>
      <c r="B536">
        <v>3.26519</v>
      </c>
      <c r="C536" s="5">
        <v>543</v>
      </c>
      <c r="D536">
        <v>3.80158</v>
      </c>
      <c r="E536" s="5">
        <v>543</v>
      </c>
      <c r="F536">
        <v>2.6409199999999999</v>
      </c>
    </row>
    <row r="537" spans="1:6" x14ac:dyDescent="0.35">
      <c r="A537">
        <v>544</v>
      </c>
      <c r="B537">
        <v>3.3233999999999999</v>
      </c>
      <c r="C537" s="5">
        <v>544</v>
      </c>
      <c r="D537">
        <v>3.88009</v>
      </c>
      <c r="E537" s="5">
        <v>544</v>
      </c>
      <c r="F537">
        <v>2.6985299999999999</v>
      </c>
    </row>
    <row r="538" spans="1:6" x14ac:dyDescent="0.35">
      <c r="A538">
        <v>545</v>
      </c>
      <c r="B538">
        <v>3.3840599999999998</v>
      </c>
      <c r="C538" s="5">
        <v>545</v>
      </c>
      <c r="D538">
        <v>3.9619300000000002</v>
      </c>
      <c r="E538" s="5">
        <v>545</v>
      </c>
      <c r="F538">
        <v>2.7585899999999999</v>
      </c>
    </row>
    <row r="539" spans="1:6" x14ac:dyDescent="0.35">
      <c r="A539">
        <v>546</v>
      </c>
      <c r="B539">
        <v>3.4473400000000001</v>
      </c>
      <c r="C539" s="5">
        <v>546</v>
      </c>
      <c r="D539">
        <v>4.0473400000000002</v>
      </c>
      <c r="E539" s="5">
        <v>546</v>
      </c>
      <c r="F539">
        <v>2.8212799999999998</v>
      </c>
    </row>
    <row r="540" spans="1:6" x14ac:dyDescent="0.35">
      <c r="A540">
        <v>547</v>
      </c>
      <c r="B540">
        <v>3.51342</v>
      </c>
      <c r="C540" s="5">
        <v>547</v>
      </c>
      <c r="D540">
        <v>4.1365400000000001</v>
      </c>
      <c r="E540" s="5">
        <v>547</v>
      </c>
      <c r="F540">
        <v>2.8867600000000002</v>
      </c>
    </row>
    <row r="541" spans="1:6" x14ac:dyDescent="0.35">
      <c r="A541">
        <v>548</v>
      </c>
      <c r="B541">
        <v>3.5824799999999999</v>
      </c>
      <c r="C541" s="5">
        <v>548</v>
      </c>
      <c r="D541">
        <v>4.2298</v>
      </c>
      <c r="E541" s="5">
        <v>548</v>
      </c>
      <c r="F541">
        <v>2.9552299999999998</v>
      </c>
    </row>
    <row r="542" spans="1:6" x14ac:dyDescent="0.35">
      <c r="A542">
        <v>549</v>
      </c>
      <c r="B542">
        <v>3.6547399999999999</v>
      </c>
      <c r="C542" s="5">
        <v>549</v>
      </c>
      <c r="D542">
        <v>4.3273900000000003</v>
      </c>
      <c r="E542" s="5">
        <v>549</v>
      </c>
      <c r="F542">
        <v>3.0268899999999999</v>
      </c>
    </row>
    <row r="543" spans="1:6" x14ac:dyDescent="0.35">
      <c r="A543">
        <v>550</v>
      </c>
      <c r="B543">
        <v>3.73041</v>
      </c>
      <c r="C543" s="5">
        <v>550</v>
      </c>
      <c r="D543">
        <v>4.4296199999999999</v>
      </c>
      <c r="E543" s="5">
        <v>550</v>
      </c>
      <c r="F543">
        <v>3.1019800000000002</v>
      </c>
    </row>
    <row r="544" spans="1:6" x14ac:dyDescent="0.35">
      <c r="A544">
        <v>551</v>
      </c>
      <c r="B544">
        <v>3.8097400000000001</v>
      </c>
      <c r="C544" s="5">
        <v>551</v>
      </c>
      <c r="D544">
        <v>4.5368300000000001</v>
      </c>
      <c r="E544" s="5">
        <v>551</v>
      </c>
      <c r="F544">
        <v>3.1807300000000001</v>
      </c>
    </row>
    <row r="545" spans="1:6" x14ac:dyDescent="0.35">
      <c r="A545">
        <v>552</v>
      </c>
      <c r="B545">
        <v>3.8930199999999999</v>
      </c>
      <c r="C545" s="5">
        <v>552</v>
      </c>
      <c r="D545">
        <v>4.6494</v>
      </c>
      <c r="E545" s="5">
        <v>552</v>
      </c>
      <c r="F545">
        <v>3.26342</v>
      </c>
    </row>
    <row r="546" spans="1:6" x14ac:dyDescent="0.35">
      <c r="A546">
        <v>553</v>
      </c>
      <c r="B546">
        <v>3.98055</v>
      </c>
      <c r="C546" s="5">
        <v>553</v>
      </c>
      <c r="D546">
        <v>4.7677300000000002</v>
      </c>
      <c r="E546" s="5">
        <v>553</v>
      </c>
      <c r="F546">
        <v>3.3503599999999998</v>
      </c>
    </row>
    <row r="547" spans="1:6" x14ac:dyDescent="0.35">
      <c r="A547">
        <v>554</v>
      </c>
      <c r="B547">
        <v>4.0726500000000003</v>
      </c>
      <c r="C547" s="5">
        <v>554</v>
      </c>
      <c r="D547">
        <v>4.8922699999999999</v>
      </c>
      <c r="E547" s="5">
        <v>554</v>
      </c>
      <c r="F547">
        <v>3.4418799999999998</v>
      </c>
    </row>
    <row r="548" spans="1:6" x14ac:dyDescent="0.35">
      <c r="A548">
        <v>555</v>
      </c>
      <c r="B548">
        <v>4.1696900000000001</v>
      </c>
      <c r="C548" s="5">
        <v>555</v>
      </c>
      <c r="D548">
        <v>5.0235399999999997</v>
      </c>
      <c r="E548" s="5">
        <v>555</v>
      </c>
      <c r="F548">
        <v>3.5383599999999999</v>
      </c>
    </row>
    <row r="549" spans="1:6" x14ac:dyDescent="0.35">
      <c r="A549">
        <v>556</v>
      </c>
      <c r="B549">
        <v>4.2721</v>
      </c>
      <c r="C549" s="5">
        <v>556</v>
      </c>
      <c r="D549">
        <v>5.1620900000000001</v>
      </c>
      <c r="E549" s="5">
        <v>556</v>
      </c>
      <c r="F549">
        <v>3.64019</v>
      </c>
    </row>
    <row r="550" spans="1:6" x14ac:dyDescent="0.35">
      <c r="A550">
        <v>557</v>
      </c>
      <c r="B550">
        <v>4.3803099999999997</v>
      </c>
      <c r="C550" s="5">
        <v>557</v>
      </c>
      <c r="D550">
        <v>5.3085300000000002</v>
      </c>
      <c r="E550" s="5">
        <v>557</v>
      </c>
      <c r="F550">
        <v>3.7478400000000001</v>
      </c>
    </row>
    <row r="551" spans="1:6" x14ac:dyDescent="0.35">
      <c r="A551">
        <v>558</v>
      </c>
      <c r="B551">
        <v>4.4948600000000001</v>
      </c>
      <c r="C551" s="5">
        <v>558</v>
      </c>
      <c r="D551">
        <v>5.4635699999999998</v>
      </c>
      <c r="E551" s="5">
        <v>558</v>
      </c>
      <c r="F551">
        <v>3.8618199999999998</v>
      </c>
    </row>
    <row r="552" spans="1:6" x14ac:dyDescent="0.35">
      <c r="A552">
        <v>559</v>
      </c>
      <c r="B552">
        <v>4.6162999999999998</v>
      </c>
      <c r="C552" s="5">
        <v>559</v>
      </c>
      <c r="D552">
        <v>5.6279700000000004</v>
      </c>
      <c r="E552" s="5">
        <v>559</v>
      </c>
      <c r="F552">
        <v>3.9826999999999999</v>
      </c>
    </row>
    <row r="553" spans="1:6" x14ac:dyDescent="0.35">
      <c r="A553">
        <v>560</v>
      </c>
      <c r="B553">
        <v>4.7452800000000002</v>
      </c>
      <c r="C553" s="5">
        <v>560</v>
      </c>
      <c r="D553">
        <v>5.8026200000000001</v>
      </c>
      <c r="E553" s="5">
        <v>560</v>
      </c>
      <c r="F553">
        <v>4.1111300000000002</v>
      </c>
    </row>
    <row r="554" spans="1:6" x14ac:dyDescent="0.35">
      <c r="A554">
        <v>561</v>
      </c>
      <c r="B554">
        <v>4.88253</v>
      </c>
      <c r="C554" s="5">
        <v>561</v>
      </c>
      <c r="D554">
        <v>5.9885000000000002</v>
      </c>
      <c r="E554" s="5">
        <v>561</v>
      </c>
      <c r="F554">
        <v>4.2478400000000001</v>
      </c>
    </row>
    <row r="555" spans="1:6" x14ac:dyDescent="0.35">
      <c r="A555">
        <v>562</v>
      </c>
      <c r="B555">
        <v>5.0288599999999999</v>
      </c>
      <c r="C555" s="5">
        <v>562</v>
      </c>
      <c r="D555">
        <v>6.1867299999999998</v>
      </c>
      <c r="E555" s="5">
        <v>562</v>
      </c>
      <c r="F555">
        <v>4.3936400000000004</v>
      </c>
    </row>
    <row r="556" spans="1:6" x14ac:dyDescent="0.35">
      <c r="A556">
        <v>563</v>
      </c>
      <c r="B556">
        <v>5.1852299999999998</v>
      </c>
      <c r="C556" s="5">
        <v>563</v>
      </c>
      <c r="D556">
        <v>6.3985900000000004</v>
      </c>
      <c r="E556" s="5">
        <v>563</v>
      </c>
      <c r="F556">
        <v>4.54948</v>
      </c>
    </row>
    <row r="557" spans="1:6" x14ac:dyDescent="0.35">
      <c r="A557">
        <v>564</v>
      </c>
      <c r="B557">
        <v>5.3526800000000003</v>
      </c>
      <c r="C557" s="5">
        <v>564</v>
      </c>
      <c r="D557">
        <v>6.6255100000000002</v>
      </c>
      <c r="E557" s="5">
        <v>564</v>
      </c>
      <c r="F557">
        <v>4.7164200000000003</v>
      </c>
    </row>
    <row r="558" spans="1:6" x14ac:dyDescent="0.35">
      <c r="A558">
        <v>565</v>
      </c>
      <c r="B558">
        <v>5.5324600000000004</v>
      </c>
      <c r="C558" s="5">
        <v>565</v>
      </c>
      <c r="D558">
        <v>6.8691700000000004</v>
      </c>
      <c r="E558" s="5">
        <v>565</v>
      </c>
      <c r="F558">
        <v>4.8956999999999997</v>
      </c>
    </row>
    <row r="559" spans="1:6" x14ac:dyDescent="0.35">
      <c r="A559">
        <v>566</v>
      </c>
      <c r="B559">
        <v>5.7259700000000002</v>
      </c>
      <c r="C559" s="5">
        <v>566</v>
      </c>
      <c r="D559">
        <v>7.1314900000000003</v>
      </c>
      <c r="E559" s="5">
        <v>566</v>
      </c>
      <c r="F559">
        <v>5.0887200000000004</v>
      </c>
    </row>
    <row r="560" spans="1:6" x14ac:dyDescent="0.35">
      <c r="A560">
        <v>567</v>
      </c>
      <c r="B560">
        <v>5.93485</v>
      </c>
      <c r="C560" s="5">
        <v>567</v>
      </c>
      <c r="D560">
        <v>7.4146999999999998</v>
      </c>
      <c r="E560" s="5">
        <v>567</v>
      </c>
      <c r="F560">
        <v>5.2971199999999996</v>
      </c>
    </row>
    <row r="561" spans="1:6" x14ac:dyDescent="0.35">
      <c r="A561">
        <v>568</v>
      </c>
      <c r="B561">
        <v>6.1610199999999997</v>
      </c>
      <c r="C561" s="5">
        <v>568</v>
      </c>
      <c r="D561">
        <v>7.7213799999999999</v>
      </c>
      <c r="E561" s="5">
        <v>568</v>
      </c>
      <c r="F561">
        <v>5.5228299999999999</v>
      </c>
    </row>
    <row r="562" spans="1:6" x14ac:dyDescent="0.35">
      <c r="A562">
        <v>569</v>
      </c>
      <c r="B562">
        <v>6.4066999999999998</v>
      </c>
      <c r="C562" s="5">
        <v>569</v>
      </c>
      <c r="D562">
        <v>8.0545899999999993</v>
      </c>
      <c r="E562" s="5">
        <v>569</v>
      </c>
      <c r="F562">
        <v>5.7680699999999998</v>
      </c>
    </row>
    <row r="563" spans="1:6" x14ac:dyDescent="0.35">
      <c r="A563">
        <v>570</v>
      </c>
      <c r="B563">
        <v>6.67455</v>
      </c>
      <c r="C563" s="5">
        <v>570</v>
      </c>
      <c r="D563">
        <v>8.4179099999999991</v>
      </c>
      <c r="E563" s="5">
        <v>570</v>
      </c>
      <c r="F563">
        <v>6.0354999999999999</v>
      </c>
    </row>
    <row r="564" spans="1:6" x14ac:dyDescent="0.35">
      <c r="A564">
        <v>571</v>
      </c>
      <c r="B564">
        <v>6.9677100000000003</v>
      </c>
      <c r="C564" s="5">
        <v>571</v>
      </c>
      <c r="D564">
        <v>8.8156199999999991</v>
      </c>
      <c r="E564" s="5">
        <v>571</v>
      </c>
      <c r="F564">
        <v>6.3282699999999998</v>
      </c>
    </row>
    <row r="565" spans="1:6" x14ac:dyDescent="0.35">
      <c r="A565">
        <v>572</v>
      </c>
      <c r="B565">
        <v>7.2899500000000002</v>
      </c>
      <c r="C565" s="5">
        <v>572</v>
      </c>
      <c r="D565">
        <v>9.2528400000000008</v>
      </c>
      <c r="E565" s="5">
        <v>572</v>
      </c>
      <c r="F565">
        <v>6.65015</v>
      </c>
    </row>
    <row r="566" spans="1:6" x14ac:dyDescent="0.35">
      <c r="A566">
        <v>573</v>
      </c>
      <c r="B566">
        <v>7.6458300000000001</v>
      </c>
      <c r="C566" s="5">
        <v>573</v>
      </c>
      <c r="D566">
        <v>9.7357700000000005</v>
      </c>
      <c r="E566" s="5">
        <v>573</v>
      </c>
      <c r="F566">
        <v>7.0056900000000004</v>
      </c>
    </row>
    <row r="567" spans="1:6" x14ac:dyDescent="0.35">
      <c r="A567">
        <v>574</v>
      </c>
      <c r="B567">
        <v>8.0409000000000006</v>
      </c>
      <c r="C567" s="5">
        <v>574</v>
      </c>
      <c r="D567">
        <v>10.2719</v>
      </c>
      <c r="E567" s="5">
        <v>574</v>
      </c>
      <c r="F567">
        <v>7.4004799999999999</v>
      </c>
    </row>
    <row r="568" spans="1:6" x14ac:dyDescent="0.35">
      <c r="A568">
        <v>575</v>
      </c>
      <c r="B568">
        <v>8.48203</v>
      </c>
      <c r="C568" s="5">
        <v>575</v>
      </c>
      <c r="D568">
        <v>10.870699999999999</v>
      </c>
      <c r="E568" s="5">
        <v>575</v>
      </c>
      <c r="F568">
        <v>7.8413599999999999</v>
      </c>
    </row>
    <row r="569" spans="1:6" x14ac:dyDescent="0.35">
      <c r="A569">
        <v>576</v>
      </c>
      <c r="B569">
        <v>8.9777699999999996</v>
      </c>
      <c r="C569" s="5">
        <v>576</v>
      </c>
      <c r="D569">
        <v>11.543699999999999</v>
      </c>
      <c r="E569" s="5">
        <v>576</v>
      </c>
      <c r="F569">
        <v>8.3369199999999992</v>
      </c>
    </row>
    <row r="570" spans="1:6" x14ac:dyDescent="0.35">
      <c r="A570">
        <v>577</v>
      </c>
      <c r="B570">
        <v>9.5389499999999998</v>
      </c>
      <c r="C570" s="5">
        <v>577</v>
      </c>
      <c r="D570">
        <v>12.3055</v>
      </c>
      <c r="E570" s="5">
        <v>577</v>
      </c>
      <c r="F570">
        <v>8.8979700000000008</v>
      </c>
    </row>
    <row r="571" spans="1:6" x14ac:dyDescent="0.35">
      <c r="A571">
        <v>578</v>
      </c>
      <c r="B571">
        <v>10.179399999999999</v>
      </c>
      <c r="C571" s="5">
        <v>578</v>
      </c>
      <c r="D571">
        <v>13.1752</v>
      </c>
      <c r="E571" s="5">
        <v>578</v>
      </c>
      <c r="F571">
        <v>9.5384200000000003</v>
      </c>
    </row>
    <row r="572" spans="1:6" x14ac:dyDescent="0.35">
      <c r="A572">
        <v>579</v>
      </c>
      <c r="B572">
        <v>10.917299999999999</v>
      </c>
      <c r="C572" s="5">
        <v>579</v>
      </c>
      <c r="D572">
        <v>14.177099999999999</v>
      </c>
      <c r="E572" s="5">
        <v>579</v>
      </c>
      <c r="F572">
        <v>10.276400000000001</v>
      </c>
    </row>
    <row r="573" spans="1:6" x14ac:dyDescent="0.35">
      <c r="A573">
        <v>580</v>
      </c>
      <c r="B573">
        <v>11.7767</v>
      </c>
      <c r="C573" s="5">
        <v>580</v>
      </c>
      <c r="D573">
        <v>15.344099999999999</v>
      </c>
      <c r="E573" s="5">
        <v>580</v>
      </c>
      <c r="F573">
        <v>11.135899999999999</v>
      </c>
    </row>
    <row r="574" spans="1:6" x14ac:dyDescent="0.35">
      <c r="A574">
        <v>581</v>
      </c>
      <c r="B574">
        <v>12.7902</v>
      </c>
      <c r="C574" s="5">
        <v>581</v>
      </c>
      <c r="D574">
        <v>16.720600000000001</v>
      </c>
      <c r="E574" s="5">
        <v>581</v>
      </c>
      <c r="F574">
        <v>12.149800000000001</v>
      </c>
    </row>
    <row r="575" spans="1:6" x14ac:dyDescent="0.35">
      <c r="A575">
        <v>582</v>
      </c>
      <c r="B575">
        <v>14.003500000000001</v>
      </c>
      <c r="C575" s="5">
        <v>582</v>
      </c>
      <c r="D575">
        <v>18.368500000000001</v>
      </c>
      <c r="E575" s="5">
        <v>582</v>
      </c>
      <c r="F575">
        <v>13.3636</v>
      </c>
    </row>
    <row r="576" spans="1:6" x14ac:dyDescent="0.35">
      <c r="A576">
        <v>583</v>
      </c>
      <c r="B576">
        <v>15.481999999999999</v>
      </c>
      <c r="C576" s="5">
        <v>583</v>
      </c>
      <c r="D576">
        <v>20.376899999999999</v>
      </c>
      <c r="E576" s="5">
        <v>583</v>
      </c>
      <c r="F576">
        <v>14.843</v>
      </c>
    </row>
    <row r="577" spans="1:6" x14ac:dyDescent="0.35">
      <c r="A577">
        <v>584</v>
      </c>
      <c r="B577">
        <v>17.323599999999999</v>
      </c>
      <c r="C577" s="5">
        <v>584</v>
      </c>
      <c r="D577">
        <v>22.878399999999999</v>
      </c>
      <c r="E577" s="5">
        <v>584</v>
      </c>
      <c r="F577">
        <v>16.6858</v>
      </c>
    </row>
    <row r="578" spans="1:6" x14ac:dyDescent="0.35">
      <c r="A578">
        <v>585</v>
      </c>
      <c r="B578">
        <v>19.680499999999999</v>
      </c>
      <c r="C578" s="5">
        <v>585</v>
      </c>
      <c r="D578">
        <v>26.080200000000001</v>
      </c>
      <c r="E578" s="5">
        <v>585</v>
      </c>
      <c r="F578">
        <v>19.044499999999999</v>
      </c>
    </row>
    <row r="579" spans="1:6" x14ac:dyDescent="0.35">
      <c r="A579">
        <v>586</v>
      </c>
      <c r="B579">
        <v>22.804500000000001</v>
      </c>
      <c r="C579" s="5">
        <v>586</v>
      </c>
      <c r="D579">
        <v>30.324200000000001</v>
      </c>
      <c r="E579" s="5">
        <v>586</v>
      </c>
      <c r="F579">
        <v>22.170999999999999</v>
      </c>
    </row>
    <row r="580" spans="1:6" x14ac:dyDescent="0.35">
      <c r="A580">
        <v>587</v>
      </c>
      <c r="B580">
        <v>27.142600000000002</v>
      </c>
      <c r="C580" s="5">
        <v>587</v>
      </c>
      <c r="D580">
        <v>36.218000000000004</v>
      </c>
      <c r="E580" s="5">
        <v>587</v>
      </c>
      <c r="F580">
        <v>26.513000000000002</v>
      </c>
    </row>
    <row r="581" spans="1:6" x14ac:dyDescent="0.35">
      <c r="A581">
        <v>588</v>
      </c>
      <c r="B581">
        <v>33.573900000000002</v>
      </c>
      <c r="C581" s="5">
        <v>588</v>
      </c>
      <c r="D581">
        <v>44.955800000000004</v>
      </c>
      <c r="E581" s="5">
        <v>588</v>
      </c>
      <c r="F581">
        <v>32.950299999999999</v>
      </c>
    </row>
    <row r="582" spans="1:6" x14ac:dyDescent="0.35">
      <c r="A582">
        <v>589</v>
      </c>
      <c r="B582">
        <v>44.0946</v>
      </c>
      <c r="C582" s="5">
        <v>589</v>
      </c>
      <c r="D582">
        <v>59.250100000000003</v>
      </c>
      <c r="E582" s="5">
        <v>589</v>
      </c>
      <c r="F582">
        <v>43.481400000000001</v>
      </c>
    </row>
    <row r="583" spans="1:6" x14ac:dyDescent="0.35">
      <c r="A583">
        <v>590</v>
      </c>
      <c r="B583">
        <v>64.424300000000002</v>
      </c>
      <c r="C583" s="5">
        <v>590</v>
      </c>
      <c r="D583">
        <v>86.872200000000007</v>
      </c>
      <c r="E583" s="5">
        <v>590</v>
      </c>
      <c r="F583">
        <v>63.831699999999998</v>
      </c>
    </row>
    <row r="584" spans="1:6" x14ac:dyDescent="0.35">
      <c r="A584">
        <v>591</v>
      </c>
      <c r="B584">
        <v>120.261</v>
      </c>
      <c r="C584" s="5">
        <v>591</v>
      </c>
      <c r="D584">
        <v>162.74</v>
      </c>
      <c r="E584" s="5">
        <v>591</v>
      </c>
      <c r="F584">
        <v>119.727</v>
      </c>
    </row>
    <row r="585" spans="1:6" x14ac:dyDescent="0.35">
      <c r="A585">
        <v>592</v>
      </c>
      <c r="B585">
        <v>945.83100000000002</v>
      </c>
      <c r="C585" s="5">
        <v>592</v>
      </c>
      <c r="D585">
        <v>1284.47</v>
      </c>
      <c r="E585" s="5">
        <v>592</v>
      </c>
      <c r="F585">
        <v>946.16200000000003</v>
      </c>
    </row>
    <row r="586" spans="1:6" x14ac:dyDescent="0.35">
      <c r="A586">
        <v>593</v>
      </c>
      <c r="B586">
        <v>-159.93899999999999</v>
      </c>
      <c r="C586" s="5">
        <v>593</v>
      </c>
      <c r="D586">
        <v>-217.98</v>
      </c>
      <c r="E586" s="5">
        <v>593</v>
      </c>
      <c r="F586">
        <v>-160.76900000000001</v>
      </c>
    </row>
    <row r="587" spans="1:6" x14ac:dyDescent="0.35">
      <c r="A587">
        <v>594</v>
      </c>
      <c r="B587">
        <v>-73.451599999999999</v>
      </c>
      <c r="C587" s="5">
        <v>594</v>
      </c>
      <c r="D587">
        <v>-100.468</v>
      </c>
      <c r="E587" s="5">
        <v>594</v>
      </c>
      <c r="F587">
        <v>-74.191800000000001</v>
      </c>
    </row>
    <row r="588" spans="1:6" x14ac:dyDescent="0.35">
      <c r="A588">
        <v>595</v>
      </c>
      <c r="B588">
        <v>-47.552399999999999</v>
      </c>
      <c r="C588" s="5">
        <v>595</v>
      </c>
      <c r="D588">
        <v>-65.278000000000006</v>
      </c>
      <c r="E588" s="5">
        <v>595</v>
      </c>
      <c r="F588">
        <v>-48.266100000000002</v>
      </c>
    </row>
    <row r="589" spans="1:6" x14ac:dyDescent="0.35">
      <c r="A589">
        <v>596</v>
      </c>
      <c r="B589">
        <v>-35.090000000000003</v>
      </c>
      <c r="C589" s="5">
        <v>596</v>
      </c>
      <c r="D589">
        <v>-48.345599999999997</v>
      </c>
      <c r="E589" s="5">
        <v>596</v>
      </c>
      <c r="F589">
        <v>-35.791400000000003</v>
      </c>
    </row>
    <row r="590" spans="1:6" x14ac:dyDescent="0.35">
      <c r="A590">
        <v>597</v>
      </c>
      <c r="B590">
        <v>-27.761399999999998</v>
      </c>
      <c r="C590" s="5">
        <v>597</v>
      </c>
      <c r="D590">
        <v>-38.388599999999997</v>
      </c>
      <c r="E590" s="5">
        <v>597</v>
      </c>
      <c r="F590">
        <v>-28.4559</v>
      </c>
    </row>
    <row r="591" spans="1:6" x14ac:dyDescent="0.35">
      <c r="A591">
        <v>598</v>
      </c>
      <c r="B591">
        <v>-22.9361</v>
      </c>
      <c r="C591" s="5">
        <v>598</v>
      </c>
      <c r="D591">
        <v>-31.832899999999999</v>
      </c>
      <c r="E591" s="5">
        <v>598</v>
      </c>
      <c r="F591">
        <v>-23.626200000000001</v>
      </c>
    </row>
    <row r="592" spans="1:6" x14ac:dyDescent="0.35">
      <c r="A592">
        <v>599</v>
      </c>
      <c r="B592">
        <v>-19.518599999999999</v>
      </c>
      <c r="C592" s="5">
        <v>599</v>
      </c>
      <c r="D592">
        <v>-27.190100000000001</v>
      </c>
      <c r="E592" s="5">
        <v>599</v>
      </c>
      <c r="F592">
        <v>-20.2058</v>
      </c>
    </row>
    <row r="593" spans="1:6" x14ac:dyDescent="0.35">
      <c r="A593">
        <v>600</v>
      </c>
      <c r="B593">
        <v>-16.9712</v>
      </c>
      <c r="C593" s="5">
        <v>600</v>
      </c>
      <c r="D593">
        <v>-23.729399999999998</v>
      </c>
      <c r="E593" s="5">
        <v>600</v>
      </c>
      <c r="F593">
        <v>-17.656400000000001</v>
      </c>
    </row>
    <row r="594" spans="1:6" x14ac:dyDescent="0.35">
      <c r="A594">
        <v>601</v>
      </c>
      <c r="B594">
        <v>-14.999000000000001</v>
      </c>
      <c r="C594" s="5">
        <v>601</v>
      </c>
      <c r="D594">
        <v>-21.0504</v>
      </c>
      <c r="E594" s="5">
        <v>601</v>
      </c>
      <c r="F594">
        <v>-15.683</v>
      </c>
    </row>
    <row r="595" spans="1:6" x14ac:dyDescent="0.35">
      <c r="A595">
        <v>602</v>
      </c>
      <c r="B595">
        <v>-13.427099999999999</v>
      </c>
      <c r="C595" s="5">
        <v>602</v>
      </c>
      <c r="D595">
        <v>-18.915199999999999</v>
      </c>
      <c r="E595" s="5">
        <v>602</v>
      </c>
      <c r="F595">
        <v>-14.110099999999999</v>
      </c>
    </row>
    <row r="596" spans="1:6" x14ac:dyDescent="0.35">
      <c r="A596">
        <v>603</v>
      </c>
      <c r="B596">
        <v>-12.1447</v>
      </c>
      <c r="C596" s="5">
        <v>603</v>
      </c>
      <c r="D596">
        <v>-17.173400000000001</v>
      </c>
      <c r="E596" s="5">
        <v>603</v>
      </c>
      <c r="F596">
        <v>-12.8271</v>
      </c>
    </row>
    <row r="597" spans="1:6" x14ac:dyDescent="0.35">
      <c r="A597">
        <v>604</v>
      </c>
      <c r="B597">
        <v>-11.0786</v>
      </c>
      <c r="C597" s="5">
        <v>604</v>
      </c>
      <c r="D597">
        <v>-15.7256</v>
      </c>
      <c r="E597" s="5">
        <v>604</v>
      </c>
      <c r="F597">
        <v>-11.7606</v>
      </c>
    </row>
    <row r="598" spans="1:6" x14ac:dyDescent="0.35">
      <c r="A598">
        <v>605</v>
      </c>
      <c r="B598">
        <v>-10.1784</v>
      </c>
      <c r="C598" s="5">
        <v>605</v>
      </c>
      <c r="D598">
        <v>-14.503</v>
      </c>
      <c r="E598" s="5">
        <v>605</v>
      </c>
      <c r="F598">
        <v>-10.860099999999999</v>
      </c>
    </row>
    <row r="599" spans="1:6" x14ac:dyDescent="0.35">
      <c r="A599">
        <v>606</v>
      </c>
      <c r="B599">
        <v>-9.4080100000000009</v>
      </c>
      <c r="C599" s="5">
        <v>606</v>
      </c>
      <c r="D599">
        <v>-13.456899999999999</v>
      </c>
      <c r="E599" s="5">
        <v>606</v>
      </c>
      <c r="F599">
        <v>-10.089700000000001</v>
      </c>
    </row>
    <row r="600" spans="1:6" x14ac:dyDescent="0.35">
      <c r="A600">
        <v>607</v>
      </c>
      <c r="B600">
        <v>-8.7413399999999992</v>
      </c>
      <c r="C600" s="5">
        <v>607</v>
      </c>
      <c r="D600">
        <v>-12.5518</v>
      </c>
      <c r="E600" s="5">
        <v>607</v>
      </c>
      <c r="F600">
        <v>-9.4230400000000003</v>
      </c>
    </row>
    <row r="601" spans="1:6" x14ac:dyDescent="0.35">
      <c r="A601">
        <v>608</v>
      </c>
      <c r="B601">
        <v>-8.1587399999999999</v>
      </c>
      <c r="C601" s="5">
        <v>608</v>
      </c>
      <c r="D601">
        <v>-11.7608</v>
      </c>
      <c r="E601" s="5">
        <v>608</v>
      </c>
      <c r="F601">
        <v>-8.8405400000000007</v>
      </c>
    </row>
    <row r="602" spans="1:6" x14ac:dyDescent="0.35">
      <c r="A602">
        <v>609</v>
      </c>
      <c r="B602">
        <v>-7.6452299999999997</v>
      </c>
      <c r="C602" s="5">
        <v>609</v>
      </c>
      <c r="D602">
        <v>-11.063700000000001</v>
      </c>
      <c r="E602" s="5">
        <v>609</v>
      </c>
      <c r="F602">
        <v>-8.3272200000000005</v>
      </c>
    </row>
    <row r="603" spans="1:6" x14ac:dyDescent="0.35">
      <c r="A603">
        <v>610</v>
      </c>
      <c r="B603">
        <v>-7.1892100000000001</v>
      </c>
      <c r="C603" s="5">
        <v>610</v>
      </c>
      <c r="D603">
        <v>-10.444800000000001</v>
      </c>
      <c r="E603" s="5">
        <v>610</v>
      </c>
      <c r="F603">
        <v>-7.8714399999999998</v>
      </c>
    </row>
    <row r="604" spans="1:6" x14ac:dyDescent="0.35">
      <c r="A604">
        <v>611</v>
      </c>
      <c r="B604">
        <v>-6.7815399999999997</v>
      </c>
      <c r="C604" s="5">
        <v>611</v>
      </c>
      <c r="D604">
        <v>-9.8915000000000006</v>
      </c>
      <c r="E604" s="5">
        <v>611</v>
      </c>
      <c r="F604">
        <v>-7.4640500000000003</v>
      </c>
    </row>
    <row r="605" spans="1:6" x14ac:dyDescent="0.35">
      <c r="A605">
        <v>612</v>
      </c>
      <c r="B605">
        <v>-6.4149000000000003</v>
      </c>
      <c r="C605" s="5">
        <v>612</v>
      </c>
      <c r="D605">
        <v>-9.3939800000000009</v>
      </c>
      <c r="E605" s="5">
        <v>612</v>
      </c>
      <c r="F605">
        <v>-7.0977399999999999</v>
      </c>
    </row>
    <row r="606" spans="1:6" x14ac:dyDescent="0.35">
      <c r="A606">
        <v>613</v>
      </c>
      <c r="B606">
        <v>-6.0834000000000001</v>
      </c>
      <c r="C606" s="5">
        <v>613</v>
      </c>
      <c r="D606">
        <v>-8.9442000000000004</v>
      </c>
      <c r="E606" s="5">
        <v>613</v>
      </c>
      <c r="F606">
        <v>-6.76661</v>
      </c>
    </row>
    <row r="607" spans="1:6" x14ac:dyDescent="0.35">
      <c r="A607">
        <v>614</v>
      </c>
      <c r="B607">
        <v>-5.7822100000000001</v>
      </c>
      <c r="C607" s="5">
        <v>614</v>
      </c>
      <c r="D607">
        <v>-8.5356100000000001</v>
      </c>
      <c r="E607" s="5">
        <v>614</v>
      </c>
      <c r="F607">
        <v>-6.4658100000000003</v>
      </c>
    </row>
    <row r="608" spans="1:6" x14ac:dyDescent="0.35">
      <c r="A608">
        <v>615</v>
      </c>
      <c r="B608">
        <v>-5.5073499999999997</v>
      </c>
      <c r="C608" s="5">
        <v>615</v>
      </c>
      <c r="D608">
        <v>-8.1628000000000007</v>
      </c>
      <c r="E608" s="5">
        <v>615</v>
      </c>
      <c r="F608">
        <v>-6.1913799999999997</v>
      </c>
    </row>
    <row r="609" spans="1:6" x14ac:dyDescent="0.35">
      <c r="A609">
        <v>616</v>
      </c>
      <c r="B609">
        <v>-5.2555199999999997</v>
      </c>
      <c r="C609" s="5">
        <v>616</v>
      </c>
      <c r="D609">
        <v>-7.8212700000000002</v>
      </c>
      <c r="E609" s="5">
        <v>616</v>
      </c>
      <c r="F609">
        <v>-5.9399899999999999</v>
      </c>
    </row>
    <row r="610" spans="1:6" x14ac:dyDescent="0.35">
      <c r="A610">
        <v>617</v>
      </c>
      <c r="B610">
        <v>-5.02393</v>
      </c>
      <c r="C610" s="5">
        <v>617</v>
      </c>
      <c r="D610">
        <v>-7.5072400000000004</v>
      </c>
      <c r="E610" s="5">
        <v>617</v>
      </c>
      <c r="F610">
        <v>-5.7088599999999996</v>
      </c>
    </row>
    <row r="611" spans="1:6" x14ac:dyDescent="0.35">
      <c r="A611">
        <v>618</v>
      </c>
      <c r="B611">
        <v>-4.8102299999999998</v>
      </c>
      <c r="C611" s="5">
        <v>618</v>
      </c>
      <c r="D611">
        <v>-7.21753</v>
      </c>
      <c r="E611" s="5">
        <v>618</v>
      </c>
      <c r="F611">
        <v>-5.4956399999999999</v>
      </c>
    </row>
    <row r="612" spans="1:6" x14ac:dyDescent="0.35">
      <c r="A612">
        <v>619</v>
      </c>
      <c r="B612">
        <v>-4.6124299999999998</v>
      </c>
      <c r="C612" s="5">
        <v>619</v>
      </c>
      <c r="D612">
        <v>-6.9494100000000003</v>
      </c>
      <c r="E612" s="5">
        <v>619</v>
      </c>
      <c r="F612">
        <v>-5.2983399999999996</v>
      </c>
    </row>
    <row r="613" spans="1:6" x14ac:dyDescent="0.35">
      <c r="A613">
        <v>620</v>
      </c>
      <c r="B613">
        <v>-4.4288100000000004</v>
      </c>
      <c r="C613" s="5">
        <v>620</v>
      </c>
      <c r="D613">
        <v>-6.7005600000000003</v>
      </c>
      <c r="E613" s="5">
        <v>620</v>
      </c>
      <c r="F613">
        <v>-5.1152300000000004</v>
      </c>
    </row>
    <row r="614" spans="1:6" x14ac:dyDescent="0.35">
      <c r="A614">
        <v>621</v>
      </c>
      <c r="B614">
        <v>-4.2579000000000002</v>
      </c>
      <c r="C614" s="5">
        <v>621</v>
      </c>
      <c r="D614">
        <v>-6.4689899999999998</v>
      </c>
      <c r="E614" s="5">
        <v>621</v>
      </c>
      <c r="F614">
        <v>-4.9448400000000001</v>
      </c>
    </row>
    <row r="615" spans="1:6" x14ac:dyDescent="0.35">
      <c r="A615">
        <v>622</v>
      </c>
      <c r="B615">
        <v>-4.09842</v>
      </c>
      <c r="C615" s="5">
        <v>622</v>
      </c>
      <c r="D615">
        <v>-6.2529399999999997</v>
      </c>
      <c r="E615" s="5">
        <v>622</v>
      </c>
      <c r="F615">
        <v>-4.7858900000000002</v>
      </c>
    </row>
    <row r="616" spans="1:6" x14ac:dyDescent="0.35">
      <c r="A616">
        <v>623</v>
      </c>
      <c r="B616">
        <v>-3.9492699999999998</v>
      </c>
      <c r="C616" s="5">
        <v>623</v>
      </c>
      <c r="D616">
        <v>-6.0509199999999996</v>
      </c>
      <c r="E616" s="5">
        <v>623</v>
      </c>
      <c r="F616">
        <v>-4.63727</v>
      </c>
    </row>
    <row r="617" spans="1:6" x14ac:dyDescent="0.35">
      <c r="A617">
        <v>624</v>
      </c>
      <c r="B617">
        <v>-3.8094600000000001</v>
      </c>
      <c r="C617" s="5">
        <v>624</v>
      </c>
      <c r="D617">
        <v>-5.8616000000000001</v>
      </c>
      <c r="E617" s="5">
        <v>624</v>
      </c>
      <c r="F617">
        <v>-4.4980099999999998</v>
      </c>
    </row>
    <row r="618" spans="1:6" x14ac:dyDescent="0.35">
      <c r="A618">
        <v>625</v>
      </c>
      <c r="B618">
        <v>-3.67815</v>
      </c>
      <c r="C618" s="5">
        <v>625</v>
      </c>
      <c r="D618">
        <v>-5.6838199999999999</v>
      </c>
      <c r="E618" s="5">
        <v>625</v>
      </c>
      <c r="F618">
        <v>-4.3672399999999998</v>
      </c>
    </row>
    <row r="619" spans="1:6" x14ac:dyDescent="0.35">
      <c r="A619">
        <v>626</v>
      </c>
      <c r="B619">
        <v>-3.5545900000000001</v>
      </c>
      <c r="C619" s="5">
        <v>626</v>
      </c>
      <c r="D619">
        <v>-5.5165600000000001</v>
      </c>
      <c r="E619" s="5">
        <v>626</v>
      </c>
      <c r="F619">
        <v>-4.2442299999999999</v>
      </c>
    </row>
    <row r="620" spans="1:6" x14ac:dyDescent="0.35">
      <c r="A620">
        <v>627</v>
      </c>
      <c r="B620">
        <v>-3.4380999999999999</v>
      </c>
      <c r="C620" s="5">
        <v>627</v>
      </c>
      <c r="D620">
        <v>-5.3589099999999998</v>
      </c>
      <c r="E620" s="5">
        <v>627</v>
      </c>
      <c r="F620">
        <v>-4.1283000000000003</v>
      </c>
    </row>
    <row r="621" spans="1:6" x14ac:dyDescent="0.35">
      <c r="A621">
        <v>628</v>
      </c>
      <c r="B621">
        <v>-3.32809</v>
      </c>
      <c r="C621" s="5">
        <v>628</v>
      </c>
      <c r="D621">
        <v>-5.2100799999999996</v>
      </c>
      <c r="E621" s="5">
        <v>628</v>
      </c>
      <c r="F621">
        <v>-4.0188600000000001</v>
      </c>
    </row>
    <row r="622" spans="1:6" x14ac:dyDescent="0.35">
      <c r="A622">
        <v>629</v>
      </c>
      <c r="B622">
        <v>-3.2240500000000001</v>
      </c>
      <c r="C622" s="5">
        <v>629</v>
      </c>
      <c r="D622">
        <v>-5.0693400000000004</v>
      </c>
      <c r="E622" s="5">
        <v>629</v>
      </c>
      <c r="F622">
        <v>-3.9153699999999998</v>
      </c>
    </row>
    <row r="623" spans="1:6" x14ac:dyDescent="0.35">
      <c r="A623">
        <v>630</v>
      </c>
      <c r="B623">
        <v>-3.1254900000000001</v>
      </c>
      <c r="C623" s="5">
        <v>630</v>
      </c>
      <c r="D623">
        <v>-4.9360400000000002</v>
      </c>
      <c r="E623" s="5">
        <v>630</v>
      </c>
      <c r="F623">
        <v>-3.8173699999999999</v>
      </c>
    </row>
    <row r="624" spans="1:6" x14ac:dyDescent="0.35">
      <c r="A624">
        <v>631</v>
      </c>
      <c r="B624">
        <v>-3.03199</v>
      </c>
      <c r="C624" s="5">
        <v>631</v>
      </c>
      <c r="D624">
        <v>-4.8096300000000003</v>
      </c>
      <c r="E624" s="5">
        <v>631</v>
      </c>
      <c r="F624">
        <v>-3.72444</v>
      </c>
    </row>
    <row r="625" spans="1:6" x14ac:dyDescent="0.35">
      <c r="A625">
        <v>632</v>
      </c>
      <c r="B625">
        <v>-2.9431699999999998</v>
      </c>
      <c r="C625" s="5">
        <v>632</v>
      </c>
      <c r="D625">
        <v>-4.6895699999999998</v>
      </c>
      <c r="E625" s="5">
        <v>632</v>
      </c>
      <c r="F625">
        <v>-3.63619</v>
      </c>
    </row>
    <row r="626" spans="1:6" x14ac:dyDescent="0.35">
      <c r="A626">
        <v>633</v>
      </c>
      <c r="B626">
        <v>-2.8586900000000002</v>
      </c>
      <c r="C626" s="5">
        <v>633</v>
      </c>
      <c r="D626">
        <v>-4.5754099999999998</v>
      </c>
      <c r="E626" s="5">
        <v>633</v>
      </c>
      <c r="F626">
        <v>-3.55227</v>
      </c>
    </row>
    <row r="627" spans="1:6" x14ac:dyDescent="0.35">
      <c r="A627">
        <v>634</v>
      </c>
      <c r="B627">
        <v>-2.7782399999999998</v>
      </c>
      <c r="C627" s="5">
        <v>634</v>
      </c>
      <c r="D627">
        <v>-4.46671</v>
      </c>
      <c r="E627" s="5">
        <v>634</v>
      </c>
      <c r="F627">
        <v>-3.4723799999999998</v>
      </c>
    </row>
    <row r="628" spans="1:6" x14ac:dyDescent="0.35">
      <c r="A628">
        <v>635</v>
      </c>
      <c r="B628">
        <v>-2.7015400000000001</v>
      </c>
      <c r="C628" s="5">
        <v>635</v>
      </c>
      <c r="D628">
        <v>-4.3631099999999998</v>
      </c>
      <c r="E628" s="5">
        <v>635</v>
      </c>
      <c r="F628">
        <v>-3.3962400000000001</v>
      </c>
    </row>
    <row r="629" spans="1:6" x14ac:dyDescent="0.35">
      <c r="A629">
        <v>636</v>
      </c>
      <c r="B629">
        <v>-2.62832</v>
      </c>
      <c r="C629" s="5">
        <v>636</v>
      </c>
      <c r="D629">
        <v>-4.26424</v>
      </c>
      <c r="E629" s="5">
        <v>636</v>
      </c>
      <c r="F629">
        <v>-3.3235800000000002</v>
      </c>
    </row>
    <row r="630" spans="1:6" x14ac:dyDescent="0.35">
      <c r="A630">
        <v>637</v>
      </c>
      <c r="B630">
        <v>-2.55837</v>
      </c>
      <c r="C630" s="5">
        <v>637</v>
      </c>
      <c r="D630">
        <v>-4.1697899999999999</v>
      </c>
      <c r="E630" s="5">
        <v>637</v>
      </c>
      <c r="F630">
        <v>-3.2541799999999999</v>
      </c>
    </row>
    <row r="631" spans="1:6" x14ac:dyDescent="0.35">
      <c r="A631">
        <v>638</v>
      </c>
      <c r="B631">
        <v>-2.4914499999999999</v>
      </c>
      <c r="C631" s="5">
        <v>638</v>
      </c>
      <c r="D631">
        <v>-4.0794800000000002</v>
      </c>
      <c r="E631" s="5">
        <v>638</v>
      </c>
      <c r="F631">
        <v>-3.1878199999999999</v>
      </c>
    </row>
    <row r="632" spans="1:6" x14ac:dyDescent="0.35">
      <c r="A632">
        <v>639</v>
      </c>
      <c r="B632">
        <v>-2.4273899999999999</v>
      </c>
      <c r="C632" s="5">
        <v>639</v>
      </c>
      <c r="D632">
        <v>-3.9930300000000001</v>
      </c>
      <c r="E632" s="5">
        <v>639</v>
      </c>
      <c r="F632">
        <v>-3.1243099999999999</v>
      </c>
    </row>
    <row r="633" spans="1:6" x14ac:dyDescent="0.35">
      <c r="A633">
        <v>640</v>
      </c>
      <c r="B633">
        <v>-2.3660000000000001</v>
      </c>
      <c r="C633" s="5">
        <v>640</v>
      </c>
      <c r="D633">
        <v>-3.9102100000000002</v>
      </c>
      <c r="E633" s="5">
        <v>640</v>
      </c>
      <c r="F633">
        <v>-3.0634600000000001</v>
      </c>
    </row>
    <row r="634" spans="1:6" x14ac:dyDescent="0.35">
      <c r="A634">
        <v>641</v>
      </c>
      <c r="B634">
        <v>-2.3071199999999998</v>
      </c>
      <c r="C634" s="5">
        <v>641</v>
      </c>
      <c r="D634">
        <v>-3.8307899999999999</v>
      </c>
      <c r="E634" s="5">
        <v>641</v>
      </c>
      <c r="F634">
        <v>-3.0051100000000002</v>
      </c>
    </row>
    <row r="635" spans="1:6" x14ac:dyDescent="0.35">
      <c r="A635">
        <v>642</v>
      </c>
      <c r="B635">
        <v>-2.2505899999999999</v>
      </c>
      <c r="C635" s="5">
        <v>642</v>
      </c>
      <c r="D635">
        <v>-3.7545700000000002</v>
      </c>
      <c r="E635" s="5">
        <v>642</v>
      </c>
      <c r="F635">
        <v>-2.9491200000000002</v>
      </c>
    </row>
    <row r="636" spans="1:6" x14ac:dyDescent="0.35">
      <c r="A636">
        <v>643</v>
      </c>
      <c r="B636">
        <v>-2.1962799999999998</v>
      </c>
      <c r="C636" s="5">
        <v>643</v>
      </c>
      <c r="D636">
        <v>-3.6813699999999998</v>
      </c>
      <c r="E636" s="5">
        <v>643</v>
      </c>
      <c r="F636">
        <v>-2.89534</v>
      </c>
    </row>
    <row r="637" spans="1:6" x14ac:dyDescent="0.35">
      <c r="A637">
        <v>644</v>
      </c>
      <c r="B637">
        <v>-2.1440700000000001</v>
      </c>
      <c r="C637" s="5">
        <v>644</v>
      </c>
      <c r="D637">
        <v>-3.6109900000000001</v>
      </c>
      <c r="E637" s="5">
        <v>644</v>
      </c>
      <c r="F637">
        <v>-2.8436400000000002</v>
      </c>
    </row>
    <row r="638" spans="1:6" x14ac:dyDescent="0.35">
      <c r="A638">
        <v>645</v>
      </c>
      <c r="B638">
        <v>-2.09382</v>
      </c>
      <c r="C638" s="5">
        <v>645</v>
      </c>
      <c r="D638">
        <v>-3.5432999999999999</v>
      </c>
      <c r="E638" s="5">
        <v>645</v>
      </c>
      <c r="F638">
        <v>-2.7939099999999999</v>
      </c>
    </row>
    <row r="639" spans="1:6" x14ac:dyDescent="0.35">
      <c r="A639">
        <v>646</v>
      </c>
      <c r="B639">
        <v>-2.0454400000000001</v>
      </c>
      <c r="C639" s="5">
        <v>646</v>
      </c>
      <c r="D639">
        <v>-3.4781300000000002</v>
      </c>
      <c r="E639" s="5">
        <v>646</v>
      </c>
      <c r="F639">
        <v>-2.7460300000000002</v>
      </c>
    </row>
    <row r="640" spans="1:6" x14ac:dyDescent="0.35">
      <c r="A640">
        <v>647</v>
      </c>
      <c r="B640">
        <v>-1.9988300000000001</v>
      </c>
      <c r="C640" s="5">
        <v>647</v>
      </c>
      <c r="D640">
        <v>-3.41534</v>
      </c>
      <c r="E640" s="5">
        <v>647</v>
      </c>
      <c r="F640">
        <v>-2.69991</v>
      </c>
    </row>
    <row r="641" spans="1:6" x14ac:dyDescent="0.35">
      <c r="A641">
        <v>648</v>
      </c>
      <c r="B641">
        <v>-1.9538800000000001</v>
      </c>
      <c r="C641" s="5">
        <v>648</v>
      </c>
      <c r="D641">
        <v>-3.3548200000000001</v>
      </c>
      <c r="E641" s="5">
        <v>648</v>
      </c>
      <c r="F641">
        <v>-2.6554500000000001</v>
      </c>
    </row>
    <row r="642" spans="1:6" x14ac:dyDescent="0.35">
      <c r="A642">
        <v>649</v>
      </c>
      <c r="B642">
        <v>-1.9105099999999999</v>
      </c>
      <c r="C642" s="5">
        <v>649</v>
      </c>
      <c r="D642">
        <v>-3.29644</v>
      </c>
      <c r="E642" s="5">
        <v>649</v>
      </c>
      <c r="F642">
        <v>-2.6125500000000001</v>
      </c>
    </row>
    <row r="643" spans="1:6" x14ac:dyDescent="0.35">
      <c r="A643">
        <v>650</v>
      </c>
      <c r="B643">
        <v>-1.8686400000000001</v>
      </c>
      <c r="C643" s="5">
        <v>650</v>
      </c>
      <c r="D643">
        <v>-3.2400799999999998</v>
      </c>
      <c r="E643" s="5">
        <v>650</v>
      </c>
      <c r="F643">
        <v>-2.5711499999999998</v>
      </c>
    </row>
    <row r="644" spans="1:6" x14ac:dyDescent="0.35">
      <c r="A644">
        <v>651</v>
      </c>
      <c r="B644">
        <v>-1.82819</v>
      </c>
      <c r="C644" s="5">
        <v>651</v>
      </c>
      <c r="D644">
        <v>-3.1856599999999999</v>
      </c>
      <c r="E644" s="5">
        <v>651</v>
      </c>
      <c r="F644">
        <v>-2.5311599999999999</v>
      </c>
    </row>
    <row r="645" spans="1:6" x14ac:dyDescent="0.35">
      <c r="A645">
        <v>652</v>
      </c>
      <c r="B645">
        <v>-1.7890999999999999</v>
      </c>
      <c r="C645" s="5">
        <v>652</v>
      </c>
      <c r="D645">
        <v>-3.13306</v>
      </c>
      <c r="E645" s="5">
        <v>652</v>
      </c>
      <c r="F645">
        <v>-2.4925099999999998</v>
      </c>
    </row>
    <row r="646" spans="1:6" x14ac:dyDescent="0.35">
      <c r="A646">
        <v>653</v>
      </c>
      <c r="B646">
        <v>-1.7513000000000001</v>
      </c>
      <c r="C646" s="5">
        <v>653</v>
      </c>
      <c r="D646">
        <v>-3.0822099999999999</v>
      </c>
      <c r="E646" s="5">
        <v>653</v>
      </c>
      <c r="F646">
        <v>-2.45513</v>
      </c>
    </row>
    <row r="647" spans="1:6" x14ac:dyDescent="0.35">
      <c r="A647">
        <v>654</v>
      </c>
      <c r="B647">
        <v>-1.71472</v>
      </c>
      <c r="C647" s="5">
        <v>654</v>
      </c>
      <c r="D647">
        <v>-3.03301</v>
      </c>
      <c r="E647" s="5">
        <v>654</v>
      </c>
      <c r="F647">
        <v>-2.4189600000000002</v>
      </c>
    </row>
    <row r="648" spans="1:6" x14ac:dyDescent="0.35">
      <c r="A648">
        <v>655</v>
      </c>
      <c r="B648">
        <v>-1.6793</v>
      </c>
      <c r="C648" s="5">
        <v>655</v>
      </c>
      <c r="D648">
        <v>-2.9853800000000001</v>
      </c>
      <c r="E648" s="5">
        <v>655</v>
      </c>
      <c r="F648">
        <v>-2.38395</v>
      </c>
    </row>
    <row r="649" spans="1:6" x14ac:dyDescent="0.35">
      <c r="A649">
        <v>656</v>
      </c>
      <c r="B649">
        <v>-1.645</v>
      </c>
      <c r="C649" s="5">
        <v>656</v>
      </c>
      <c r="D649">
        <v>-2.93926</v>
      </c>
      <c r="E649" s="5">
        <v>656</v>
      </c>
      <c r="F649">
        <v>-2.3500299999999998</v>
      </c>
    </row>
    <row r="650" spans="1:6" x14ac:dyDescent="0.35">
      <c r="A650">
        <v>657</v>
      </c>
      <c r="B650">
        <v>-1.6117699999999999</v>
      </c>
      <c r="C650" s="5">
        <v>657</v>
      </c>
      <c r="D650">
        <v>-2.8945699999999999</v>
      </c>
      <c r="E650" s="5">
        <v>657</v>
      </c>
      <c r="F650">
        <v>-2.3171599999999999</v>
      </c>
    </row>
    <row r="651" spans="1:6" x14ac:dyDescent="0.35">
      <c r="A651">
        <v>658</v>
      </c>
      <c r="B651">
        <v>-1.57955</v>
      </c>
      <c r="C651" s="5">
        <v>658</v>
      </c>
      <c r="D651">
        <v>-2.8512499999999998</v>
      </c>
      <c r="E651" s="5">
        <v>658</v>
      </c>
      <c r="F651">
        <v>-2.2852899999999998</v>
      </c>
    </row>
    <row r="652" spans="1:6" x14ac:dyDescent="0.35">
      <c r="A652">
        <v>659</v>
      </c>
      <c r="B652">
        <v>-1.5483</v>
      </c>
      <c r="C652" s="5">
        <v>659</v>
      </c>
      <c r="D652">
        <v>-2.80924</v>
      </c>
      <c r="E652" s="5">
        <v>659</v>
      </c>
      <c r="F652">
        <v>-2.2543700000000002</v>
      </c>
    </row>
    <row r="653" spans="1:6" x14ac:dyDescent="0.35">
      <c r="A653">
        <v>660</v>
      </c>
      <c r="B653">
        <v>-1.51797</v>
      </c>
      <c r="C653" s="5">
        <v>660</v>
      </c>
      <c r="D653">
        <v>-2.7684799999999998</v>
      </c>
      <c r="E653" s="5">
        <v>660</v>
      </c>
      <c r="F653">
        <v>-2.2243599999999999</v>
      </c>
    </row>
    <row r="654" spans="1:6" x14ac:dyDescent="0.35">
      <c r="A654">
        <v>661</v>
      </c>
      <c r="B654">
        <v>-1.48854</v>
      </c>
      <c r="C654" s="5">
        <v>661</v>
      </c>
      <c r="D654">
        <v>-2.7289099999999999</v>
      </c>
      <c r="E654" s="5">
        <v>661</v>
      </c>
      <c r="F654">
        <v>-2.1952199999999999</v>
      </c>
    </row>
    <row r="655" spans="1:6" x14ac:dyDescent="0.35">
      <c r="A655">
        <v>662</v>
      </c>
      <c r="B655">
        <v>-1.4599599999999999</v>
      </c>
      <c r="C655" s="5">
        <v>662</v>
      </c>
      <c r="D655">
        <v>-2.69049</v>
      </c>
      <c r="E655" s="5">
        <v>662</v>
      </c>
      <c r="F655">
        <v>-2.1669100000000001</v>
      </c>
    </row>
    <row r="656" spans="1:6" x14ac:dyDescent="0.35">
      <c r="A656">
        <v>663</v>
      </c>
      <c r="B656">
        <v>-1.4321999999999999</v>
      </c>
      <c r="C656" s="5">
        <v>663</v>
      </c>
      <c r="D656">
        <v>-2.6531600000000002</v>
      </c>
      <c r="E656" s="5">
        <v>663</v>
      </c>
      <c r="F656">
        <v>-2.1394000000000002</v>
      </c>
    </row>
    <row r="657" spans="1:6" x14ac:dyDescent="0.35">
      <c r="A657">
        <v>664</v>
      </c>
      <c r="B657">
        <v>-1.4052199999999999</v>
      </c>
      <c r="C657" s="5">
        <v>664</v>
      </c>
      <c r="D657">
        <v>-2.6168800000000001</v>
      </c>
      <c r="E657" s="5">
        <v>664</v>
      </c>
      <c r="F657">
        <v>-2.1126399999999999</v>
      </c>
    </row>
    <row r="658" spans="1:6" x14ac:dyDescent="0.35">
      <c r="A658">
        <v>665</v>
      </c>
      <c r="B658">
        <v>-1.379</v>
      </c>
      <c r="C658" s="5">
        <v>665</v>
      </c>
      <c r="D658">
        <v>-2.58161</v>
      </c>
      <c r="E658" s="5">
        <v>665</v>
      </c>
      <c r="F658">
        <v>-2.0866099999999999</v>
      </c>
    </row>
    <row r="659" spans="1:6" x14ac:dyDescent="0.35">
      <c r="A659">
        <v>666</v>
      </c>
      <c r="B659">
        <v>-1.3534999999999999</v>
      </c>
      <c r="C659" s="5">
        <v>666</v>
      </c>
      <c r="D659">
        <v>-2.54731</v>
      </c>
      <c r="E659" s="5">
        <v>666</v>
      </c>
      <c r="F659">
        <v>-2.06128</v>
      </c>
    </row>
    <row r="660" spans="1:6" x14ac:dyDescent="0.35">
      <c r="A660">
        <v>667</v>
      </c>
      <c r="B660">
        <v>-1.3286899999999999</v>
      </c>
      <c r="C660" s="5">
        <v>667</v>
      </c>
      <c r="D660">
        <v>-2.5139300000000002</v>
      </c>
      <c r="E660" s="5">
        <v>667</v>
      </c>
      <c r="F660">
        <v>-2.0366200000000001</v>
      </c>
    </row>
    <row r="661" spans="1:6" x14ac:dyDescent="0.35">
      <c r="A661">
        <v>668</v>
      </c>
      <c r="B661">
        <v>-1.3045599999999999</v>
      </c>
      <c r="C661" s="5">
        <v>668</v>
      </c>
      <c r="D661">
        <v>-2.4814400000000001</v>
      </c>
      <c r="E661" s="5">
        <v>668</v>
      </c>
      <c r="F661">
        <v>-2.0125899999999999</v>
      </c>
    </row>
    <row r="662" spans="1:6" x14ac:dyDescent="0.35">
      <c r="A662">
        <v>669</v>
      </c>
      <c r="B662">
        <v>-1.2810699999999999</v>
      </c>
      <c r="C662" s="5">
        <v>669</v>
      </c>
      <c r="D662">
        <v>-2.4498199999999999</v>
      </c>
      <c r="E662" s="5">
        <v>669</v>
      </c>
      <c r="F662">
        <v>-1.9891799999999999</v>
      </c>
    </row>
    <row r="663" spans="1:6" x14ac:dyDescent="0.35">
      <c r="A663">
        <v>670</v>
      </c>
      <c r="B663">
        <v>-1.2582</v>
      </c>
      <c r="C663" s="5">
        <v>670</v>
      </c>
      <c r="D663">
        <v>-2.4190100000000001</v>
      </c>
      <c r="E663" s="5">
        <v>670</v>
      </c>
      <c r="F663">
        <v>-1.9663600000000001</v>
      </c>
    </row>
    <row r="664" spans="1:6" x14ac:dyDescent="0.35">
      <c r="A664">
        <v>671</v>
      </c>
      <c r="B664">
        <v>-1.23594</v>
      </c>
      <c r="C664" s="5">
        <v>671</v>
      </c>
      <c r="D664">
        <v>-2.3889999999999998</v>
      </c>
      <c r="E664" s="5">
        <v>671</v>
      </c>
      <c r="F664">
        <v>-1.9440999999999999</v>
      </c>
    </row>
    <row r="665" spans="1:6" x14ac:dyDescent="0.35">
      <c r="A665">
        <v>672</v>
      </c>
      <c r="B665">
        <v>-1.2142599999999999</v>
      </c>
      <c r="C665" s="5">
        <v>672</v>
      </c>
      <c r="D665">
        <v>-2.35975</v>
      </c>
      <c r="E665" s="5">
        <v>672</v>
      </c>
      <c r="F665">
        <v>-1.92239</v>
      </c>
    </row>
    <row r="666" spans="1:6" x14ac:dyDescent="0.35">
      <c r="A666">
        <v>673</v>
      </c>
      <c r="B666">
        <v>-1.19313</v>
      </c>
      <c r="C666" s="5">
        <v>673</v>
      </c>
      <c r="D666">
        <v>-2.3312400000000002</v>
      </c>
      <c r="E666" s="5">
        <v>673</v>
      </c>
      <c r="F666">
        <v>-1.9011899999999999</v>
      </c>
    </row>
    <row r="667" spans="1:6" x14ac:dyDescent="0.35">
      <c r="A667">
        <v>674</v>
      </c>
      <c r="B667">
        <v>-1.17255</v>
      </c>
      <c r="C667" s="5">
        <v>674</v>
      </c>
      <c r="D667">
        <v>-2.3034300000000001</v>
      </c>
      <c r="E667" s="5">
        <v>674</v>
      </c>
      <c r="F667">
        <v>-1.88049</v>
      </c>
    </row>
    <row r="668" spans="1:6" x14ac:dyDescent="0.35">
      <c r="A668">
        <v>675</v>
      </c>
      <c r="B668">
        <v>-1.15249</v>
      </c>
      <c r="C668" s="5">
        <v>675</v>
      </c>
      <c r="D668">
        <v>-2.2763100000000001</v>
      </c>
      <c r="E668" s="5">
        <v>675</v>
      </c>
      <c r="F668">
        <v>-1.8602700000000001</v>
      </c>
    </row>
    <row r="669" spans="1:6" x14ac:dyDescent="0.35">
      <c r="A669">
        <v>676</v>
      </c>
      <c r="B669">
        <v>-1.1329400000000001</v>
      </c>
      <c r="C669" s="5">
        <v>676</v>
      </c>
      <c r="D669">
        <v>-2.2498499999999999</v>
      </c>
      <c r="E669" s="5">
        <v>676</v>
      </c>
      <c r="F669">
        <v>-1.8405100000000001</v>
      </c>
    </row>
    <row r="670" spans="1:6" x14ac:dyDescent="0.35">
      <c r="A670">
        <v>677</v>
      </c>
      <c r="B670">
        <v>-1.11388</v>
      </c>
      <c r="C670" s="5">
        <v>677</v>
      </c>
      <c r="D670">
        <v>-2.2240199999999999</v>
      </c>
      <c r="E670" s="5">
        <v>677</v>
      </c>
      <c r="F670">
        <v>-1.8211900000000001</v>
      </c>
    </row>
    <row r="671" spans="1:6" x14ac:dyDescent="0.35">
      <c r="A671">
        <v>678</v>
      </c>
      <c r="B671">
        <v>-1.0952999999999999</v>
      </c>
      <c r="C671" s="5">
        <v>678</v>
      </c>
      <c r="D671">
        <v>-2.1988099999999999</v>
      </c>
      <c r="E671" s="5">
        <v>678</v>
      </c>
      <c r="F671">
        <v>-1.8023</v>
      </c>
    </row>
    <row r="672" spans="1:6" x14ac:dyDescent="0.35">
      <c r="A672">
        <v>679</v>
      </c>
      <c r="B672">
        <v>-1.0771900000000001</v>
      </c>
      <c r="C672" s="5">
        <v>679</v>
      </c>
      <c r="D672">
        <v>-2.1741899999999998</v>
      </c>
      <c r="E672" s="5">
        <v>679</v>
      </c>
      <c r="F672">
        <v>-1.7838099999999999</v>
      </c>
    </row>
    <row r="673" spans="1:6" x14ac:dyDescent="0.35">
      <c r="A673">
        <v>680</v>
      </c>
      <c r="B673">
        <v>-1.05952</v>
      </c>
      <c r="C673" s="5">
        <v>680</v>
      </c>
      <c r="D673">
        <v>-2.15015</v>
      </c>
      <c r="E673" s="5">
        <v>680</v>
      </c>
      <c r="F673">
        <v>-1.7657099999999999</v>
      </c>
    </row>
    <row r="674" spans="1:6" x14ac:dyDescent="0.35">
      <c r="A674">
        <v>681</v>
      </c>
      <c r="B674">
        <v>-1.0423</v>
      </c>
      <c r="C674" s="5">
        <v>681</v>
      </c>
      <c r="D674">
        <v>-2.1266600000000002</v>
      </c>
      <c r="E674" s="5">
        <v>681</v>
      </c>
      <c r="F674">
        <v>-1.7479800000000001</v>
      </c>
    </row>
    <row r="675" spans="1:6" x14ac:dyDescent="0.35">
      <c r="A675">
        <v>682</v>
      </c>
      <c r="B675">
        <v>-1.0255000000000001</v>
      </c>
      <c r="C675" s="5">
        <v>682</v>
      </c>
      <c r="D675">
        <v>-2.10371</v>
      </c>
      <c r="E675" s="5">
        <v>682</v>
      </c>
      <c r="F675">
        <v>-1.73061</v>
      </c>
    </row>
    <row r="676" spans="1:6" x14ac:dyDescent="0.35">
      <c r="A676">
        <v>683</v>
      </c>
      <c r="B676">
        <v>-1.00912</v>
      </c>
      <c r="C676" s="5">
        <v>683</v>
      </c>
      <c r="D676">
        <v>-2.08127</v>
      </c>
      <c r="E676" s="5">
        <v>683</v>
      </c>
      <c r="F676">
        <v>-1.7135899999999999</v>
      </c>
    </row>
    <row r="677" spans="1:6" x14ac:dyDescent="0.35">
      <c r="A677">
        <v>684</v>
      </c>
      <c r="B677">
        <v>-0.99315200000000003</v>
      </c>
      <c r="C677" s="5">
        <v>684</v>
      </c>
      <c r="D677">
        <v>-2.0593400000000002</v>
      </c>
      <c r="E677" s="5">
        <v>684</v>
      </c>
      <c r="F677">
        <v>-1.69689</v>
      </c>
    </row>
    <row r="678" spans="1:6" x14ac:dyDescent="0.35">
      <c r="A678">
        <v>685</v>
      </c>
      <c r="B678">
        <v>-0.97758100000000003</v>
      </c>
      <c r="C678" s="5">
        <v>685</v>
      </c>
      <c r="D678">
        <v>-2.0379</v>
      </c>
      <c r="E678" s="5">
        <v>685</v>
      </c>
      <c r="F678">
        <v>-1.6805099999999999</v>
      </c>
    </row>
    <row r="679" spans="1:6" x14ac:dyDescent="0.35">
      <c r="A679">
        <v>686</v>
      </c>
      <c r="B679">
        <v>-0.96240099999999995</v>
      </c>
      <c r="C679" s="5">
        <v>686</v>
      </c>
      <c r="D679">
        <v>-2.0169299999999999</v>
      </c>
      <c r="E679" s="5">
        <v>686</v>
      </c>
      <c r="F679">
        <v>-1.66442</v>
      </c>
    </row>
    <row r="680" spans="1:6" x14ac:dyDescent="0.35">
      <c r="A680">
        <v>687</v>
      </c>
      <c r="B680">
        <v>-0.94760500000000003</v>
      </c>
      <c r="C680" s="5">
        <v>687</v>
      </c>
      <c r="D680">
        <v>-1.9964200000000001</v>
      </c>
      <c r="E680" s="5">
        <v>687</v>
      </c>
      <c r="F680">
        <v>-1.64862</v>
      </c>
    </row>
    <row r="681" spans="1:6" x14ac:dyDescent="0.35">
      <c r="A681">
        <v>688</v>
      </c>
      <c r="B681">
        <v>-0.93318599999999996</v>
      </c>
      <c r="C681" s="5">
        <v>688</v>
      </c>
      <c r="D681">
        <v>-1.9763599999999999</v>
      </c>
      <c r="E681" s="5">
        <v>688</v>
      </c>
      <c r="F681">
        <v>-1.6331</v>
      </c>
    </row>
    <row r="682" spans="1:6" x14ac:dyDescent="0.35">
      <c r="A682">
        <v>689</v>
      </c>
      <c r="B682">
        <v>-0.91913800000000001</v>
      </c>
      <c r="C682" s="5">
        <v>689</v>
      </c>
      <c r="D682">
        <v>-1.95672</v>
      </c>
      <c r="E682" s="5">
        <v>689</v>
      </c>
      <c r="F682">
        <v>-1.6178300000000001</v>
      </c>
    </row>
    <row r="683" spans="1:6" x14ac:dyDescent="0.35">
      <c r="A683">
        <v>690</v>
      </c>
      <c r="B683">
        <v>-0.90545699999999996</v>
      </c>
      <c r="C683" s="5">
        <v>690</v>
      </c>
      <c r="D683">
        <v>-1.9375100000000001</v>
      </c>
      <c r="E683" s="5">
        <v>690</v>
      </c>
      <c r="F683">
        <v>-1.6028100000000001</v>
      </c>
    </row>
    <row r="684" spans="1:6" x14ac:dyDescent="0.35">
      <c r="A684">
        <v>691</v>
      </c>
      <c r="B684">
        <v>-0.89213799999999999</v>
      </c>
      <c r="C684" s="5">
        <v>691</v>
      </c>
      <c r="D684">
        <v>-1.9187099999999999</v>
      </c>
      <c r="E684" s="5">
        <v>691</v>
      </c>
      <c r="F684">
        <v>-1.5880099999999999</v>
      </c>
    </row>
    <row r="685" spans="1:6" x14ac:dyDescent="0.35">
      <c r="A685">
        <v>692</v>
      </c>
      <c r="B685">
        <v>-0.87917800000000002</v>
      </c>
      <c r="C685" s="5">
        <v>692</v>
      </c>
      <c r="D685">
        <v>-1.9003000000000001</v>
      </c>
      <c r="E685" s="5">
        <v>692</v>
      </c>
      <c r="F685">
        <v>-1.5734399999999999</v>
      </c>
    </row>
    <row r="686" spans="1:6" x14ac:dyDescent="0.35">
      <c r="A686">
        <v>693</v>
      </c>
      <c r="B686">
        <v>-0.86657399999999996</v>
      </c>
      <c r="C686" s="5">
        <v>693</v>
      </c>
      <c r="D686">
        <v>-1.88228</v>
      </c>
      <c r="E686" s="5">
        <v>693</v>
      </c>
      <c r="F686">
        <v>-1.55907</v>
      </c>
    </row>
    <row r="687" spans="1:6" x14ac:dyDescent="0.35">
      <c r="A687">
        <v>694</v>
      </c>
      <c r="B687">
        <v>-0.85432600000000003</v>
      </c>
      <c r="C687" s="5">
        <v>694</v>
      </c>
      <c r="D687">
        <v>-1.86463</v>
      </c>
      <c r="E687" s="5">
        <v>694</v>
      </c>
      <c r="F687">
        <v>-1.5448900000000001</v>
      </c>
    </row>
    <row r="688" spans="1:6" x14ac:dyDescent="0.35">
      <c r="A688">
        <v>695</v>
      </c>
      <c r="B688">
        <v>-0.84243199999999996</v>
      </c>
      <c r="C688" s="5">
        <v>695</v>
      </c>
      <c r="D688">
        <v>-1.8473599999999999</v>
      </c>
      <c r="E688" s="5">
        <v>695</v>
      </c>
      <c r="F688">
        <v>-1.53088</v>
      </c>
    </row>
    <row r="689" spans="1:6" x14ac:dyDescent="0.35">
      <c r="A689">
        <v>696</v>
      </c>
      <c r="B689">
        <v>-0.83089400000000002</v>
      </c>
      <c r="C689" s="5">
        <v>696</v>
      </c>
      <c r="D689">
        <v>-1.8304400000000001</v>
      </c>
      <c r="E689" s="5">
        <v>696</v>
      </c>
      <c r="F689">
        <v>-1.5170399999999999</v>
      </c>
    </row>
    <row r="690" spans="1:6" x14ac:dyDescent="0.35">
      <c r="A690">
        <v>697</v>
      </c>
      <c r="B690">
        <v>-0.81971300000000002</v>
      </c>
      <c r="C690" s="5">
        <v>697</v>
      </c>
      <c r="D690">
        <v>-1.8138799999999999</v>
      </c>
      <c r="E690" s="5">
        <v>697</v>
      </c>
      <c r="F690">
        <v>-1.5033399999999999</v>
      </c>
    </row>
    <row r="691" spans="1:6" x14ac:dyDescent="0.35">
      <c r="A691">
        <v>698</v>
      </c>
      <c r="B691">
        <v>-0.80889299999999997</v>
      </c>
      <c r="C691" s="5">
        <v>698</v>
      </c>
      <c r="D691">
        <v>-1.79765</v>
      </c>
      <c r="E691" s="5">
        <v>698</v>
      </c>
      <c r="F691">
        <v>-1.4897800000000001</v>
      </c>
    </row>
    <row r="692" spans="1:6" x14ac:dyDescent="0.35">
      <c r="A692">
        <v>699</v>
      </c>
      <c r="B692">
        <v>-0.79843900000000001</v>
      </c>
      <c r="C692" s="5">
        <v>699</v>
      </c>
      <c r="D692">
        <v>-1.7817700000000001</v>
      </c>
      <c r="E692" s="5">
        <v>699</v>
      </c>
      <c r="F692">
        <v>-1.4763200000000001</v>
      </c>
    </row>
    <row r="693" spans="1:6" x14ac:dyDescent="0.35">
      <c r="A693">
        <v>700</v>
      </c>
      <c r="B693">
        <v>-0.788358</v>
      </c>
      <c r="C693" s="5">
        <v>700</v>
      </c>
      <c r="D693">
        <v>-1.7662199999999999</v>
      </c>
      <c r="E693" s="5">
        <v>700</v>
      </c>
      <c r="F693">
        <v>-1.4629700000000001</v>
      </c>
    </row>
    <row r="694" spans="1:6" x14ac:dyDescent="0.35">
      <c r="A694">
        <v>701</v>
      </c>
      <c r="B694">
        <v>-0.77865700000000004</v>
      </c>
      <c r="C694" s="5">
        <v>701</v>
      </c>
      <c r="D694">
        <v>-1.75099</v>
      </c>
      <c r="E694" s="5">
        <v>701</v>
      </c>
      <c r="F694">
        <v>-1.4496899999999999</v>
      </c>
    </row>
    <row r="695" spans="1:6" x14ac:dyDescent="0.35">
      <c r="A695">
        <v>702</v>
      </c>
      <c r="B695">
        <v>-0.76934899999999995</v>
      </c>
      <c r="C695" s="5">
        <v>702</v>
      </c>
      <c r="D695">
        <v>-1.7360800000000001</v>
      </c>
      <c r="E695" s="5">
        <v>702</v>
      </c>
      <c r="F695">
        <v>-1.4364699999999999</v>
      </c>
    </row>
    <row r="696" spans="1:6" x14ac:dyDescent="0.35">
      <c r="A696">
        <v>703</v>
      </c>
      <c r="B696">
        <v>-0.76044500000000004</v>
      </c>
      <c r="C696" s="5">
        <v>703</v>
      </c>
      <c r="D696">
        <v>-1.72149</v>
      </c>
      <c r="E696" s="5">
        <v>703</v>
      </c>
      <c r="F696">
        <v>-1.4232800000000001</v>
      </c>
    </row>
    <row r="697" spans="1:6" x14ac:dyDescent="0.35">
      <c r="A697">
        <v>704</v>
      </c>
      <c r="B697">
        <v>-0.75196300000000005</v>
      </c>
      <c r="C697" s="5">
        <v>704</v>
      </c>
      <c r="D697">
        <v>-1.7072099999999999</v>
      </c>
      <c r="E697" s="5">
        <v>704</v>
      </c>
      <c r="F697">
        <v>-1.41011</v>
      </c>
    </row>
    <row r="698" spans="1:6" x14ac:dyDescent="0.35">
      <c r="A698">
        <v>705</v>
      </c>
      <c r="B698">
        <v>-0.74392199999999997</v>
      </c>
      <c r="C698" s="5">
        <v>705</v>
      </c>
      <c r="D698">
        <v>-1.6932499999999999</v>
      </c>
      <c r="E698" s="5">
        <v>705</v>
      </c>
      <c r="F698">
        <v>-1.39693</v>
      </c>
    </row>
    <row r="699" spans="1:6" x14ac:dyDescent="0.35">
      <c r="A699">
        <v>706</v>
      </c>
      <c r="B699">
        <v>-0.73634599999999995</v>
      </c>
      <c r="C699" s="5">
        <v>706</v>
      </c>
      <c r="D699">
        <v>-1.6796</v>
      </c>
      <c r="E699" s="5">
        <v>706</v>
      </c>
      <c r="F699">
        <v>-1.3836999999999999</v>
      </c>
    </row>
    <row r="700" spans="1:6" x14ac:dyDescent="0.35">
      <c r="A700">
        <v>707</v>
      </c>
      <c r="B700">
        <v>-0.72926400000000002</v>
      </c>
      <c r="C700" s="5">
        <v>707</v>
      </c>
      <c r="D700">
        <v>-1.6662600000000001</v>
      </c>
      <c r="E700" s="5">
        <v>707</v>
      </c>
      <c r="F700">
        <v>-1.3704000000000001</v>
      </c>
    </row>
    <row r="701" spans="1:6" x14ac:dyDescent="0.35">
      <c r="A701">
        <v>708</v>
      </c>
      <c r="B701">
        <v>-0.72271099999999999</v>
      </c>
      <c r="C701" s="5">
        <v>708</v>
      </c>
      <c r="D701">
        <v>-1.6532500000000001</v>
      </c>
      <c r="E701" s="5">
        <v>708</v>
      </c>
      <c r="F701">
        <v>-1.3569899999999999</v>
      </c>
    </row>
    <row r="702" spans="1:6" x14ac:dyDescent="0.35">
      <c r="A702">
        <v>709</v>
      </c>
      <c r="B702">
        <v>-0.71672899999999995</v>
      </c>
      <c r="C702" s="5">
        <v>709</v>
      </c>
      <c r="D702">
        <v>-1.64056</v>
      </c>
      <c r="E702" s="5">
        <v>709</v>
      </c>
      <c r="F702">
        <v>-1.3434299999999999</v>
      </c>
    </row>
    <row r="703" spans="1:6" x14ac:dyDescent="0.35">
      <c r="A703">
        <v>710</v>
      </c>
      <c r="B703">
        <v>-0.71136900000000003</v>
      </c>
      <c r="C703" s="5">
        <v>710</v>
      </c>
      <c r="D703">
        <v>-1.6282099999999999</v>
      </c>
      <c r="E703" s="5">
        <v>710</v>
      </c>
      <c r="F703">
        <v>-1.3296699999999999</v>
      </c>
    </row>
    <row r="704" spans="1:6" x14ac:dyDescent="0.35">
      <c r="A704">
        <v>711</v>
      </c>
      <c r="B704">
        <v>-0.70669300000000002</v>
      </c>
      <c r="C704" s="5">
        <v>711</v>
      </c>
      <c r="D704">
        <v>-1.6162099999999999</v>
      </c>
      <c r="E704" s="5">
        <v>711</v>
      </c>
      <c r="F704">
        <v>-1.3156600000000001</v>
      </c>
    </row>
    <row r="705" spans="1:6" x14ac:dyDescent="0.35">
      <c r="A705">
        <v>712</v>
      </c>
      <c r="B705">
        <v>-0.70277699999999999</v>
      </c>
      <c r="C705" s="5">
        <v>712</v>
      </c>
      <c r="D705">
        <v>-1.6045799999999999</v>
      </c>
      <c r="E705" s="5">
        <v>712</v>
      </c>
      <c r="F705">
        <v>-1.3013300000000001</v>
      </c>
    </row>
    <row r="706" spans="1:6" x14ac:dyDescent="0.35">
      <c r="A706">
        <v>713</v>
      </c>
      <c r="B706">
        <v>-0.699716</v>
      </c>
      <c r="C706" s="5">
        <v>713</v>
      </c>
      <c r="D706">
        <v>-1.59335</v>
      </c>
      <c r="E706" s="5">
        <v>713</v>
      </c>
      <c r="F706">
        <v>-1.28661</v>
      </c>
    </row>
    <row r="707" spans="1:6" x14ac:dyDescent="0.35">
      <c r="A707">
        <v>714</v>
      </c>
      <c r="B707">
        <v>-0.697627</v>
      </c>
      <c r="C707" s="5">
        <v>714</v>
      </c>
      <c r="D707">
        <v>-1.58257</v>
      </c>
      <c r="E707" s="5">
        <v>714</v>
      </c>
      <c r="F707">
        <v>-1.2714000000000001</v>
      </c>
    </row>
    <row r="708" spans="1:6" x14ac:dyDescent="0.35">
      <c r="A708">
        <v>715</v>
      </c>
      <c r="B708">
        <v>-0.696658</v>
      </c>
      <c r="C708" s="5">
        <v>715</v>
      </c>
      <c r="D708">
        <v>-1.57229</v>
      </c>
      <c r="E708" s="5">
        <v>715</v>
      </c>
      <c r="F708">
        <v>-1.2556099999999999</v>
      </c>
    </row>
    <row r="709" spans="1:6" x14ac:dyDescent="0.35">
      <c r="A709">
        <v>716</v>
      </c>
      <c r="B709">
        <v>-0.69699999999999995</v>
      </c>
      <c r="C709" s="5">
        <v>716</v>
      </c>
      <c r="D709">
        <v>-1.5626</v>
      </c>
      <c r="E709" s="5">
        <v>716</v>
      </c>
      <c r="F709">
        <v>-1.2391099999999999</v>
      </c>
    </row>
    <row r="710" spans="1:6" x14ac:dyDescent="0.35">
      <c r="A710">
        <v>717</v>
      </c>
      <c r="B710">
        <v>-0.69890099999999999</v>
      </c>
      <c r="C710" s="5">
        <v>717</v>
      </c>
      <c r="D710">
        <v>-1.55362</v>
      </c>
      <c r="E710" s="5">
        <v>717</v>
      </c>
      <c r="F710">
        <v>-1.22173</v>
      </c>
    </row>
    <row r="711" spans="1:6" x14ac:dyDescent="0.35">
      <c r="A711">
        <v>718</v>
      </c>
      <c r="B711">
        <v>-0.70269199999999998</v>
      </c>
      <c r="C711" s="5">
        <v>718</v>
      </c>
      <c r="D711">
        <v>-1.5455300000000001</v>
      </c>
      <c r="E711" s="5">
        <v>718</v>
      </c>
      <c r="F711">
        <v>-1.2032799999999999</v>
      </c>
    </row>
    <row r="712" spans="1:6" x14ac:dyDescent="0.35">
      <c r="A712">
        <v>719</v>
      </c>
      <c r="B712">
        <v>-0.70882900000000004</v>
      </c>
      <c r="C712" s="5">
        <v>719</v>
      </c>
      <c r="D712">
        <v>-1.5386299999999999</v>
      </c>
      <c r="E712" s="5">
        <v>719</v>
      </c>
      <c r="F712">
        <v>-1.18354</v>
      </c>
    </row>
    <row r="713" spans="1:6" x14ac:dyDescent="0.35">
      <c r="A713">
        <v>720</v>
      </c>
      <c r="B713">
        <v>-0.71795799999999999</v>
      </c>
      <c r="C713" s="5">
        <v>720</v>
      </c>
      <c r="D713">
        <v>-1.53339</v>
      </c>
      <c r="E713" s="5">
        <v>720</v>
      </c>
      <c r="F713">
        <v>-1.16222</v>
      </c>
    </row>
    <row r="714" spans="1:6" x14ac:dyDescent="0.35">
      <c r="A714">
        <v>721</v>
      </c>
      <c r="B714">
        <v>-0.73105500000000001</v>
      </c>
      <c r="C714" s="5">
        <v>721</v>
      </c>
      <c r="D714">
        <v>-1.53067</v>
      </c>
      <c r="E714" s="5">
        <v>721</v>
      </c>
      <c r="F714">
        <v>-1.139</v>
      </c>
    </row>
    <row r="715" spans="1:6" x14ac:dyDescent="0.35">
      <c r="A715">
        <v>722</v>
      </c>
      <c r="B715">
        <v>-0.749699</v>
      </c>
      <c r="C715" s="5">
        <v>722</v>
      </c>
      <c r="D715">
        <v>-1.5321</v>
      </c>
      <c r="E715" s="5">
        <v>722</v>
      </c>
      <c r="F715">
        <v>-1.11355</v>
      </c>
    </row>
    <row r="716" spans="1:6" x14ac:dyDescent="0.35">
      <c r="A716">
        <v>723</v>
      </c>
      <c r="B716">
        <v>-0.77677200000000002</v>
      </c>
      <c r="C716" s="5">
        <v>723</v>
      </c>
      <c r="D716">
        <v>-1.54129</v>
      </c>
      <c r="E716" s="5">
        <v>723</v>
      </c>
      <c r="F716">
        <v>-1.0857699999999999</v>
      </c>
    </row>
    <row r="717" spans="1:6" x14ac:dyDescent="0.35">
      <c r="A717">
        <v>724</v>
      </c>
      <c r="B717">
        <v>-0.81873700000000005</v>
      </c>
      <c r="C717" s="5">
        <v>724</v>
      </c>
      <c r="D717">
        <v>-1.5679399999999999</v>
      </c>
      <c r="E717" s="5">
        <v>724</v>
      </c>
      <c r="F717">
        <v>-1.0566599999999999</v>
      </c>
    </row>
    <row r="718" spans="1:6" x14ac:dyDescent="0.35">
      <c r="A718">
        <v>725</v>
      </c>
      <c r="B718">
        <v>-0.89714700000000003</v>
      </c>
      <c r="C718" s="5">
        <v>725</v>
      </c>
      <c r="D718">
        <v>-1.6500699999999999</v>
      </c>
      <c r="E718" s="5">
        <v>725</v>
      </c>
      <c r="F718">
        <v>-1.03393</v>
      </c>
    </row>
    <row r="719" spans="1:6" x14ac:dyDescent="0.35">
      <c r="A719">
        <v>726</v>
      </c>
      <c r="B719">
        <v>-1.2373400000000001</v>
      </c>
      <c r="C719" s="5">
        <v>726</v>
      </c>
      <c r="D719">
        <v>-2.22723</v>
      </c>
      <c r="E719" s="5">
        <v>726</v>
      </c>
      <c r="F719">
        <v>-1.13036</v>
      </c>
    </row>
    <row r="720" spans="1:6" x14ac:dyDescent="0.35">
      <c r="A720">
        <v>727</v>
      </c>
      <c r="B720">
        <v>-0.63864200000000004</v>
      </c>
      <c r="C720" s="5">
        <v>727</v>
      </c>
      <c r="D720">
        <v>-0.90360799999999997</v>
      </c>
      <c r="E720" s="5">
        <v>727</v>
      </c>
      <c r="F720">
        <v>-0.70361499999999999</v>
      </c>
    </row>
    <row r="721" spans="1:6" x14ac:dyDescent="0.35">
      <c r="A721">
        <v>728</v>
      </c>
      <c r="B721">
        <v>-0.88605599999999995</v>
      </c>
      <c r="C721" s="5">
        <v>728</v>
      </c>
      <c r="D721">
        <v>-1.1969399999999999</v>
      </c>
      <c r="E721" s="5">
        <v>728</v>
      </c>
      <c r="F721">
        <v>-0.67481400000000002</v>
      </c>
    </row>
    <row r="722" spans="1:6" x14ac:dyDescent="0.35">
      <c r="A722">
        <v>729</v>
      </c>
      <c r="B722">
        <v>-1.07176</v>
      </c>
      <c r="C722" s="5">
        <v>729</v>
      </c>
      <c r="D722">
        <v>-1.2537700000000001</v>
      </c>
      <c r="E722" s="5">
        <v>729</v>
      </c>
      <c r="F722">
        <v>-0.52603100000000003</v>
      </c>
    </row>
    <row r="723" spans="1:6" x14ac:dyDescent="0.35">
      <c r="A723">
        <v>730</v>
      </c>
      <c r="B723">
        <v>-1.3589800000000001</v>
      </c>
      <c r="C723" s="5">
        <v>730</v>
      </c>
      <c r="D723">
        <v>-1.2658199999999999</v>
      </c>
      <c r="E723" s="5">
        <v>730</v>
      </c>
      <c r="F723">
        <v>-0.24168200000000001</v>
      </c>
    </row>
    <row r="724" spans="1:6" x14ac:dyDescent="0.35">
      <c r="A724">
        <v>731</v>
      </c>
      <c r="B724">
        <v>-1.99085</v>
      </c>
      <c r="C724" s="5">
        <v>731</v>
      </c>
      <c r="D724">
        <v>-1.2501599999999999</v>
      </c>
      <c r="E724" s="5">
        <v>731</v>
      </c>
      <c r="F724">
        <v>0.40768100000000002</v>
      </c>
    </row>
    <row r="725" spans="1:6" x14ac:dyDescent="0.35">
      <c r="A725">
        <v>732</v>
      </c>
      <c r="B725">
        <v>-4.7690999999999999</v>
      </c>
      <c r="C725" s="5">
        <v>732</v>
      </c>
      <c r="D725">
        <v>-1.1439900000000001</v>
      </c>
      <c r="E725" s="5">
        <v>732</v>
      </c>
      <c r="F725">
        <v>3.2677800000000001</v>
      </c>
    </row>
    <row r="726" spans="1:6" x14ac:dyDescent="0.35">
      <c r="A726">
        <v>733</v>
      </c>
      <c r="B726">
        <v>5.9100700000000002</v>
      </c>
      <c r="C726" s="5">
        <v>733</v>
      </c>
      <c r="D726">
        <v>-1.56074</v>
      </c>
      <c r="E726" s="5">
        <v>733</v>
      </c>
      <c r="F726">
        <v>-7.6994400000000001</v>
      </c>
    </row>
    <row r="727" spans="1:6" x14ac:dyDescent="0.35">
      <c r="A727">
        <v>734</v>
      </c>
      <c r="B727">
        <v>1.4824999999999999</v>
      </c>
      <c r="C727" s="5">
        <v>734</v>
      </c>
      <c r="D727">
        <v>-1.3844399999999999</v>
      </c>
      <c r="E727" s="5">
        <v>734</v>
      </c>
      <c r="F727">
        <v>-3.14025</v>
      </c>
    </row>
    <row r="728" spans="1:6" x14ac:dyDescent="0.35">
      <c r="A728">
        <v>735</v>
      </c>
      <c r="B728">
        <v>0.72884499999999997</v>
      </c>
      <c r="C728" s="5">
        <v>735</v>
      </c>
      <c r="D728">
        <v>-1.3505499999999999</v>
      </c>
      <c r="E728" s="5">
        <v>735</v>
      </c>
      <c r="F728">
        <v>-2.3557700000000001</v>
      </c>
    </row>
    <row r="729" spans="1:6" x14ac:dyDescent="0.35">
      <c r="A729">
        <v>736</v>
      </c>
      <c r="B729">
        <v>0.42032799999999998</v>
      </c>
      <c r="C729" s="5">
        <v>736</v>
      </c>
      <c r="D729">
        <v>-1.33321</v>
      </c>
      <c r="E729" s="5">
        <v>736</v>
      </c>
      <c r="F729">
        <v>-2.0281600000000002</v>
      </c>
    </row>
    <row r="730" spans="1:6" x14ac:dyDescent="0.35">
      <c r="A730">
        <v>737</v>
      </c>
      <c r="B730">
        <v>0.254492</v>
      </c>
      <c r="C730" s="5">
        <v>737</v>
      </c>
      <c r="D730">
        <v>-1.32087</v>
      </c>
      <c r="E730" s="5">
        <v>737</v>
      </c>
      <c r="F730">
        <v>-1.8468199999999999</v>
      </c>
    </row>
    <row r="731" spans="1:6" x14ac:dyDescent="0.35">
      <c r="A731">
        <v>738</v>
      </c>
      <c r="B731">
        <v>0.15232299999999999</v>
      </c>
      <c r="C731" s="5">
        <v>738</v>
      </c>
      <c r="D731">
        <v>-1.3106100000000001</v>
      </c>
      <c r="E731" s="5">
        <v>738</v>
      </c>
      <c r="F731">
        <v>-1.73068</v>
      </c>
    </row>
    <row r="732" spans="1:6" x14ac:dyDescent="0.35">
      <c r="A732">
        <v>739</v>
      </c>
      <c r="B732">
        <v>8.4060899999999994E-2</v>
      </c>
      <c r="C732" s="5">
        <v>739</v>
      </c>
      <c r="D732">
        <v>-1.3013999999999999</v>
      </c>
      <c r="E732" s="5">
        <v>739</v>
      </c>
      <c r="F732">
        <v>-1.6492599999999999</v>
      </c>
    </row>
    <row r="733" spans="1:6" x14ac:dyDescent="0.35">
      <c r="A733">
        <v>740</v>
      </c>
      <c r="B733">
        <v>3.5989399999999998E-2</v>
      </c>
      <c r="C733" s="5">
        <v>740</v>
      </c>
      <c r="D733">
        <v>-1.29278</v>
      </c>
      <c r="E733" s="5">
        <v>740</v>
      </c>
      <c r="F733">
        <v>-1.5885199999999999</v>
      </c>
    </row>
    <row r="734" spans="1:6" x14ac:dyDescent="0.35">
      <c r="A734">
        <v>741</v>
      </c>
      <c r="B734">
        <v>9.0558700000000002E-4</v>
      </c>
      <c r="C734" s="5">
        <v>741</v>
      </c>
      <c r="D734">
        <v>-1.28454</v>
      </c>
      <c r="E734" s="5">
        <v>741</v>
      </c>
      <c r="F734">
        <v>-1.54111</v>
      </c>
    </row>
    <row r="735" spans="1:6" x14ac:dyDescent="0.35">
      <c r="A735">
        <v>742</v>
      </c>
      <c r="B735">
        <v>-2.5337499999999999E-2</v>
      </c>
      <c r="C735" s="5">
        <v>742</v>
      </c>
      <c r="D735">
        <v>-1.2765599999999999</v>
      </c>
      <c r="E735" s="5">
        <v>742</v>
      </c>
      <c r="F735">
        <v>-1.5027999999999999</v>
      </c>
    </row>
    <row r="736" spans="1:6" x14ac:dyDescent="0.35">
      <c r="A736">
        <v>743</v>
      </c>
      <c r="B736">
        <v>-4.5296599999999999E-2</v>
      </c>
      <c r="C736" s="5">
        <v>743</v>
      </c>
      <c r="D736">
        <v>-1.26877</v>
      </c>
      <c r="E736" s="5">
        <v>743</v>
      </c>
      <c r="F736">
        <v>-1.47098</v>
      </c>
    </row>
    <row r="737" spans="1:6" x14ac:dyDescent="0.35">
      <c r="A737">
        <v>744</v>
      </c>
      <c r="B737">
        <v>-6.0634199999999999E-2</v>
      </c>
      <c r="C737" s="5">
        <v>744</v>
      </c>
      <c r="D737">
        <v>-1.2611399999999999</v>
      </c>
      <c r="E737" s="5">
        <v>744</v>
      </c>
      <c r="F737">
        <v>-1.4439599999999999</v>
      </c>
    </row>
    <row r="738" spans="1:6" x14ac:dyDescent="0.35">
      <c r="A738">
        <v>745</v>
      </c>
      <c r="B738">
        <v>-7.2477899999999998E-2</v>
      </c>
      <c r="C738" s="5">
        <v>745</v>
      </c>
      <c r="D738">
        <v>-1.2536499999999999</v>
      </c>
      <c r="E738" s="5">
        <v>745</v>
      </c>
      <c r="F738">
        <v>-1.4206099999999999</v>
      </c>
    </row>
    <row r="739" spans="1:6" x14ac:dyDescent="0.35">
      <c r="A739">
        <v>746</v>
      </c>
      <c r="B739">
        <v>-8.1619700000000003E-2</v>
      </c>
      <c r="C739" s="5">
        <v>746</v>
      </c>
      <c r="D739">
        <v>-1.2462599999999999</v>
      </c>
      <c r="E739" s="5">
        <v>746</v>
      </c>
      <c r="F739">
        <v>-1.40011</v>
      </c>
    </row>
    <row r="740" spans="1:6" x14ac:dyDescent="0.35">
      <c r="A740">
        <v>747</v>
      </c>
      <c r="B740">
        <v>-8.8632100000000005E-2</v>
      </c>
      <c r="C740" s="5">
        <v>747</v>
      </c>
      <c r="D740">
        <v>-1.23898</v>
      </c>
      <c r="E740" s="5">
        <v>747</v>
      </c>
      <c r="F740">
        <v>-1.3818900000000001</v>
      </c>
    </row>
    <row r="741" spans="1:6" x14ac:dyDescent="0.35">
      <c r="A741">
        <v>748</v>
      </c>
      <c r="B741">
        <v>-9.3939400000000006E-2</v>
      </c>
      <c r="C741" s="5">
        <v>748</v>
      </c>
      <c r="D741">
        <v>-1.2318</v>
      </c>
      <c r="E741" s="5">
        <v>748</v>
      </c>
      <c r="F741">
        <v>-1.3655200000000001</v>
      </c>
    </row>
    <row r="742" spans="1:6" x14ac:dyDescent="0.35">
      <c r="A742">
        <v>749</v>
      </c>
      <c r="B742">
        <v>-9.7862199999999996E-2</v>
      </c>
      <c r="C742" s="5">
        <v>749</v>
      </c>
      <c r="D742">
        <v>-1.22472</v>
      </c>
      <c r="E742" s="5">
        <v>749</v>
      </c>
      <c r="F742">
        <v>-1.35067</v>
      </c>
    </row>
    <row r="743" spans="1:6" x14ac:dyDescent="0.35">
      <c r="A743">
        <v>750</v>
      </c>
      <c r="B743">
        <v>-0.100648</v>
      </c>
      <c r="C743" s="5">
        <v>750</v>
      </c>
      <c r="D743">
        <v>-1.2177199999999999</v>
      </c>
      <c r="E743" s="5">
        <v>750</v>
      </c>
      <c r="F743">
        <v>-1.33708</v>
      </c>
    </row>
    <row r="744" spans="1:6" x14ac:dyDescent="0.35">
      <c r="A744">
        <v>751</v>
      </c>
      <c r="B744">
        <v>-0.102489</v>
      </c>
      <c r="C744" s="5">
        <v>751</v>
      </c>
      <c r="D744">
        <v>-1.2108099999999999</v>
      </c>
      <c r="E744" s="5">
        <v>751</v>
      </c>
      <c r="F744">
        <v>-1.3245800000000001</v>
      </c>
    </row>
    <row r="745" spans="1:6" x14ac:dyDescent="0.35">
      <c r="A745">
        <v>752</v>
      </c>
      <c r="B745">
        <v>-0.10353999999999999</v>
      </c>
      <c r="C745" s="5">
        <v>752</v>
      </c>
      <c r="D745">
        <v>-1.2039899999999999</v>
      </c>
      <c r="E745" s="5">
        <v>752</v>
      </c>
      <c r="F745">
        <v>-1.3129900000000001</v>
      </c>
    </row>
    <row r="746" spans="1:6" x14ac:dyDescent="0.35">
      <c r="A746">
        <v>753</v>
      </c>
      <c r="B746">
        <v>-0.103924</v>
      </c>
      <c r="C746" s="5">
        <v>753</v>
      </c>
      <c r="D746">
        <v>-1.1972499999999999</v>
      </c>
      <c r="E746" s="5">
        <v>753</v>
      </c>
      <c r="F746">
        <v>-1.30219</v>
      </c>
    </row>
    <row r="747" spans="1:6" x14ac:dyDescent="0.35">
      <c r="A747">
        <v>754</v>
      </c>
      <c r="B747">
        <v>-0.103741</v>
      </c>
      <c r="C747" s="5">
        <v>754</v>
      </c>
      <c r="D747">
        <v>-1.19059</v>
      </c>
      <c r="E747" s="5">
        <v>754</v>
      </c>
      <c r="F747">
        <v>-1.29209</v>
      </c>
    </row>
    <row r="748" spans="1:6" x14ac:dyDescent="0.35">
      <c r="A748">
        <v>755</v>
      </c>
      <c r="B748">
        <v>-0.103073</v>
      </c>
      <c r="C748" s="5">
        <v>755</v>
      </c>
      <c r="D748">
        <v>-1.1839999999999999</v>
      </c>
      <c r="E748" s="5">
        <v>755</v>
      </c>
      <c r="F748">
        <v>-1.2825899999999999</v>
      </c>
    </row>
    <row r="749" spans="1:6" x14ac:dyDescent="0.35">
      <c r="A749">
        <v>756</v>
      </c>
      <c r="B749">
        <v>-0.10198699999999999</v>
      </c>
      <c r="C749" s="5">
        <v>756</v>
      </c>
      <c r="D749">
        <v>-1.1775</v>
      </c>
      <c r="E749" s="5">
        <v>756</v>
      </c>
      <c r="F749">
        <v>-1.27362</v>
      </c>
    </row>
    <row r="750" spans="1:6" x14ac:dyDescent="0.35">
      <c r="A750">
        <v>757</v>
      </c>
      <c r="B750">
        <v>-0.10054200000000001</v>
      </c>
      <c r="C750" s="5">
        <v>757</v>
      </c>
      <c r="D750">
        <v>-1.1710799999999999</v>
      </c>
      <c r="E750" s="5">
        <v>757</v>
      </c>
      <c r="F750">
        <v>-1.2651300000000001</v>
      </c>
    </row>
    <row r="751" spans="1:6" x14ac:dyDescent="0.35">
      <c r="A751">
        <v>758</v>
      </c>
      <c r="B751">
        <v>-9.8783200000000002E-2</v>
      </c>
      <c r="C751" s="5">
        <v>758</v>
      </c>
      <c r="D751">
        <v>-1.16473</v>
      </c>
      <c r="E751" s="5">
        <v>758</v>
      </c>
      <c r="F751">
        <v>-1.25708</v>
      </c>
    </row>
    <row r="752" spans="1:6" x14ac:dyDescent="0.35">
      <c r="A752">
        <v>759</v>
      </c>
      <c r="B752">
        <v>-9.6752500000000005E-2</v>
      </c>
      <c r="C752" s="5">
        <v>759</v>
      </c>
      <c r="D752">
        <v>-1.15846</v>
      </c>
      <c r="E752" s="5">
        <v>759</v>
      </c>
      <c r="F752">
        <v>-1.2494000000000001</v>
      </c>
    </row>
    <row r="753" spans="1:6" x14ac:dyDescent="0.35">
      <c r="A753">
        <v>760</v>
      </c>
      <c r="B753">
        <v>-9.4483700000000004E-2</v>
      </c>
      <c r="C753" s="5">
        <v>760</v>
      </c>
      <c r="D753">
        <v>-1.1522600000000001</v>
      </c>
      <c r="E753" s="5">
        <v>760</v>
      </c>
      <c r="F753">
        <v>-1.2420800000000001</v>
      </c>
    </row>
    <row r="754" spans="1:6" x14ac:dyDescent="0.35">
      <c r="A754">
        <v>761</v>
      </c>
      <c r="B754">
        <v>-9.2006299999999999E-2</v>
      </c>
      <c r="C754" s="5">
        <v>761</v>
      </c>
      <c r="D754">
        <v>-1.1461300000000001</v>
      </c>
      <c r="E754" s="5">
        <v>761</v>
      </c>
      <c r="F754">
        <v>-1.23508</v>
      </c>
    </row>
    <row r="755" spans="1:6" x14ac:dyDescent="0.35">
      <c r="A755">
        <v>762</v>
      </c>
      <c r="B755">
        <v>-8.9345499999999994E-2</v>
      </c>
      <c r="C755" s="5">
        <v>762</v>
      </c>
      <c r="D755">
        <v>-1.14008</v>
      </c>
      <c r="E755" s="5">
        <v>762</v>
      </c>
      <c r="F755">
        <v>-1.22837</v>
      </c>
    </row>
    <row r="756" spans="1:6" x14ac:dyDescent="0.35">
      <c r="A756">
        <v>763</v>
      </c>
      <c r="B756">
        <v>-8.6523199999999995E-2</v>
      </c>
      <c r="C756" s="5">
        <v>763</v>
      </c>
      <c r="D756">
        <v>-1.13409</v>
      </c>
      <c r="E756" s="5">
        <v>763</v>
      </c>
      <c r="F756">
        <v>-1.22193</v>
      </c>
    </row>
    <row r="757" spans="1:6" x14ac:dyDescent="0.35">
      <c r="A757">
        <v>764</v>
      </c>
      <c r="B757">
        <v>-8.3558400000000005E-2</v>
      </c>
      <c r="C757" s="5">
        <v>764</v>
      </c>
      <c r="D757">
        <v>-1.12818</v>
      </c>
      <c r="E757" s="5">
        <v>764</v>
      </c>
      <c r="F757">
        <v>-1.21573</v>
      </c>
    </row>
    <row r="758" spans="1:6" x14ac:dyDescent="0.35">
      <c r="A758">
        <v>765</v>
      </c>
      <c r="B758">
        <v>-8.0467499999999997E-2</v>
      </c>
      <c r="C758" s="5">
        <v>765</v>
      </c>
      <c r="D758">
        <v>-1.1223399999999999</v>
      </c>
      <c r="E758" s="5">
        <v>765</v>
      </c>
      <c r="F758">
        <v>-1.2097599999999999</v>
      </c>
    </row>
    <row r="759" spans="1:6" x14ac:dyDescent="0.35">
      <c r="A759">
        <v>766</v>
      </c>
      <c r="B759">
        <v>-7.7265E-2</v>
      </c>
      <c r="C759" s="5">
        <v>766</v>
      </c>
      <c r="D759">
        <v>-1.11656</v>
      </c>
      <c r="E759" s="5">
        <v>766</v>
      </c>
      <c r="F759">
        <v>-1.20401</v>
      </c>
    </row>
    <row r="760" spans="1:6" x14ac:dyDescent="0.35">
      <c r="A760">
        <v>767</v>
      </c>
      <c r="B760">
        <v>-7.3963699999999993E-2</v>
      </c>
      <c r="C760" s="5">
        <v>767</v>
      </c>
      <c r="D760">
        <v>-1.1108499999999999</v>
      </c>
      <c r="E760" s="5">
        <v>767</v>
      </c>
      <c r="F760">
        <v>-1.1984600000000001</v>
      </c>
    </row>
    <row r="761" spans="1:6" x14ac:dyDescent="0.35">
      <c r="A761">
        <v>768</v>
      </c>
      <c r="B761">
        <v>-7.0574600000000001E-2</v>
      </c>
      <c r="C761" s="5">
        <v>768</v>
      </c>
      <c r="D761">
        <v>-1.10521</v>
      </c>
      <c r="E761" s="5">
        <v>768</v>
      </c>
      <c r="F761">
        <v>-1.19309</v>
      </c>
    </row>
    <row r="762" spans="1:6" x14ac:dyDescent="0.35">
      <c r="A762">
        <v>769</v>
      </c>
      <c r="B762">
        <v>-6.7107799999999995E-2</v>
      </c>
      <c r="C762" s="5">
        <v>769</v>
      </c>
      <c r="D762">
        <v>-1.0996300000000001</v>
      </c>
      <c r="E762" s="5">
        <v>769</v>
      </c>
      <c r="F762">
        <v>-1.1879</v>
      </c>
    </row>
    <row r="763" spans="1:6" x14ac:dyDescent="0.35">
      <c r="A763">
        <v>770</v>
      </c>
      <c r="B763">
        <v>-6.3571900000000001E-2</v>
      </c>
      <c r="C763" s="5">
        <v>770</v>
      </c>
      <c r="D763">
        <v>-1.09412</v>
      </c>
      <c r="E763" s="5">
        <v>770</v>
      </c>
      <c r="F763">
        <v>-1.1828700000000001</v>
      </c>
    </row>
    <row r="764" spans="1:6" x14ac:dyDescent="0.35">
      <c r="A764">
        <v>771</v>
      </c>
      <c r="B764">
        <v>-5.9974600000000003E-2</v>
      </c>
      <c r="C764" s="5">
        <v>771</v>
      </c>
      <c r="D764">
        <v>-1.08867</v>
      </c>
      <c r="E764" s="5">
        <v>771</v>
      </c>
      <c r="F764">
        <v>-1.1779999999999999</v>
      </c>
    </row>
    <row r="765" spans="1:6" x14ac:dyDescent="0.35">
      <c r="A765">
        <v>772</v>
      </c>
      <c r="B765">
        <v>-5.6322900000000002E-2</v>
      </c>
      <c r="C765" s="5">
        <v>772</v>
      </c>
      <c r="D765">
        <v>-1.0832900000000001</v>
      </c>
      <c r="E765" s="5">
        <v>772</v>
      </c>
      <c r="F765">
        <v>-1.1732800000000001</v>
      </c>
    </row>
    <row r="766" spans="1:6" x14ac:dyDescent="0.35">
      <c r="A766">
        <v>773</v>
      </c>
      <c r="B766">
        <v>-5.2623000000000003E-2</v>
      </c>
      <c r="C766" s="5">
        <v>773</v>
      </c>
      <c r="D766">
        <v>-1.07796</v>
      </c>
      <c r="E766" s="5">
        <v>773</v>
      </c>
      <c r="F766">
        <v>-1.16869</v>
      </c>
    </row>
    <row r="767" spans="1:6" x14ac:dyDescent="0.35">
      <c r="A767">
        <v>774</v>
      </c>
      <c r="B767">
        <v>-4.8880199999999999E-2</v>
      </c>
      <c r="C767" s="5">
        <v>774</v>
      </c>
      <c r="D767">
        <v>-1.0727</v>
      </c>
      <c r="E767" s="5">
        <v>774</v>
      </c>
      <c r="F767">
        <v>-1.1642399999999999</v>
      </c>
    </row>
    <row r="768" spans="1:6" x14ac:dyDescent="0.35">
      <c r="A768">
        <v>775</v>
      </c>
      <c r="B768">
        <v>-4.50997E-2</v>
      </c>
      <c r="C768" s="5">
        <v>775</v>
      </c>
      <c r="D768">
        <v>-1.06749</v>
      </c>
      <c r="E768" s="5">
        <v>775</v>
      </c>
      <c r="F768">
        <v>-1.1599200000000001</v>
      </c>
    </row>
    <row r="769" spans="1:6" x14ac:dyDescent="0.35">
      <c r="A769">
        <v>776</v>
      </c>
      <c r="B769">
        <v>-4.1285599999999999E-2</v>
      </c>
      <c r="C769" s="5">
        <v>776</v>
      </c>
      <c r="D769">
        <v>-1.0623499999999999</v>
      </c>
      <c r="E769" s="5">
        <v>776</v>
      </c>
      <c r="F769">
        <v>-1.15571</v>
      </c>
    </row>
    <row r="770" spans="1:6" x14ac:dyDescent="0.35">
      <c r="A770">
        <v>777</v>
      </c>
      <c r="B770">
        <v>-3.7442099999999999E-2</v>
      </c>
      <c r="C770" s="5">
        <v>777</v>
      </c>
      <c r="D770">
        <v>-1.0572600000000001</v>
      </c>
      <c r="E770" s="5">
        <v>777</v>
      </c>
      <c r="F770">
        <v>-1.1516200000000001</v>
      </c>
    </row>
    <row r="771" spans="1:6" x14ac:dyDescent="0.35">
      <c r="A771">
        <v>778</v>
      </c>
      <c r="B771">
        <v>-3.3572600000000001E-2</v>
      </c>
      <c r="C771" s="5">
        <v>778</v>
      </c>
      <c r="D771">
        <v>-1.05223</v>
      </c>
      <c r="E771" s="5">
        <v>778</v>
      </c>
      <c r="F771">
        <v>-1.1476500000000001</v>
      </c>
    </row>
    <row r="772" spans="1:6" x14ac:dyDescent="0.35">
      <c r="A772">
        <v>779</v>
      </c>
      <c r="B772">
        <v>-2.96803E-2</v>
      </c>
      <c r="C772" s="5">
        <v>779</v>
      </c>
      <c r="D772">
        <v>-1.0472600000000001</v>
      </c>
      <c r="E772" s="5">
        <v>779</v>
      </c>
      <c r="F772">
        <v>-1.14377</v>
      </c>
    </row>
    <row r="773" spans="1:6" x14ac:dyDescent="0.35">
      <c r="A773">
        <v>780</v>
      </c>
      <c r="B773">
        <v>-2.5768099999999999E-2</v>
      </c>
      <c r="C773" s="5">
        <v>780</v>
      </c>
      <c r="D773">
        <v>-1.04234</v>
      </c>
      <c r="E773" s="5">
        <v>780</v>
      </c>
      <c r="F773">
        <v>-1.1399999999999999</v>
      </c>
    </row>
    <row r="774" spans="1:6" x14ac:dyDescent="0.35">
      <c r="A774">
        <v>781</v>
      </c>
      <c r="B774">
        <v>-2.1838699999999999E-2</v>
      </c>
      <c r="C774" s="5">
        <v>781</v>
      </c>
      <c r="D774">
        <v>-1.03748</v>
      </c>
      <c r="E774" s="5">
        <v>781</v>
      </c>
      <c r="F774">
        <v>-1.1363300000000001</v>
      </c>
    </row>
    <row r="775" spans="1:6" x14ac:dyDescent="0.35">
      <c r="A775">
        <v>782</v>
      </c>
      <c r="B775">
        <v>-1.7894299999999998E-2</v>
      </c>
      <c r="C775" s="5">
        <v>782</v>
      </c>
      <c r="D775">
        <v>-1.03267</v>
      </c>
      <c r="E775" s="5">
        <v>782</v>
      </c>
      <c r="F775">
        <v>-1.1327499999999999</v>
      </c>
    </row>
    <row r="776" spans="1:6" x14ac:dyDescent="0.35">
      <c r="A776">
        <v>783</v>
      </c>
      <c r="B776">
        <v>-1.3937E-2</v>
      </c>
      <c r="C776" s="5">
        <v>783</v>
      </c>
      <c r="D776">
        <v>-1.0279100000000001</v>
      </c>
      <c r="E776" s="5">
        <v>783</v>
      </c>
      <c r="F776">
        <v>-1.1292599999999999</v>
      </c>
    </row>
    <row r="777" spans="1:6" x14ac:dyDescent="0.35">
      <c r="A777">
        <v>784</v>
      </c>
      <c r="B777">
        <v>-9.9687600000000001E-3</v>
      </c>
      <c r="C777" s="5">
        <v>784</v>
      </c>
      <c r="D777">
        <v>-1.02321</v>
      </c>
      <c r="E777" s="5">
        <v>784</v>
      </c>
      <c r="F777">
        <v>-1.1258699999999999</v>
      </c>
    </row>
    <row r="778" spans="1:6" x14ac:dyDescent="0.35">
      <c r="A778">
        <v>785</v>
      </c>
      <c r="B778">
        <v>-5.9912899999999998E-3</v>
      </c>
      <c r="C778" s="5">
        <v>785</v>
      </c>
      <c r="D778">
        <v>-1.0185599999999999</v>
      </c>
      <c r="E778" s="5">
        <v>785</v>
      </c>
      <c r="F778">
        <v>-1.1225499999999999</v>
      </c>
    </row>
    <row r="779" spans="1:6" x14ac:dyDescent="0.35">
      <c r="A779">
        <v>786</v>
      </c>
      <c r="B779">
        <v>-2.0061200000000001E-3</v>
      </c>
      <c r="C779" s="5">
        <v>786</v>
      </c>
      <c r="D779">
        <v>-1.01396</v>
      </c>
      <c r="E779" s="5">
        <v>786</v>
      </c>
      <c r="F779">
        <v>-1.1193200000000001</v>
      </c>
    </row>
    <row r="780" spans="1:6" x14ac:dyDescent="0.35">
      <c r="A780">
        <v>787</v>
      </c>
      <c r="B780">
        <v>1.9853399999999999E-3</v>
      </c>
      <c r="C780" s="5">
        <v>787</v>
      </c>
      <c r="D780">
        <v>-1.00942</v>
      </c>
      <c r="E780" s="5">
        <v>787</v>
      </c>
      <c r="F780">
        <v>-1.1161700000000001</v>
      </c>
    </row>
    <row r="781" spans="1:6" x14ac:dyDescent="0.35">
      <c r="A781">
        <v>788</v>
      </c>
      <c r="B781">
        <v>5.9818400000000004E-3</v>
      </c>
      <c r="C781" s="5">
        <v>788</v>
      </c>
      <c r="D781">
        <v>-1.00492</v>
      </c>
      <c r="E781" s="5">
        <v>788</v>
      </c>
      <c r="F781">
        <v>-1.1131</v>
      </c>
    </row>
    <row r="782" spans="1:6" x14ac:dyDescent="0.35">
      <c r="A782">
        <v>789</v>
      </c>
      <c r="B782">
        <v>9.9822499999999998E-3</v>
      </c>
      <c r="C782" s="5">
        <v>789</v>
      </c>
      <c r="D782">
        <v>-1.00047</v>
      </c>
      <c r="E782" s="5">
        <v>789</v>
      </c>
      <c r="F782">
        <v>-1.1101000000000001</v>
      </c>
    </row>
    <row r="783" spans="1:6" x14ac:dyDescent="0.35">
      <c r="A783">
        <v>790</v>
      </c>
      <c r="B783">
        <v>1.39855E-2</v>
      </c>
      <c r="C783" s="5">
        <v>790</v>
      </c>
      <c r="D783">
        <v>-0.99606700000000004</v>
      </c>
      <c r="E783" s="5">
        <v>790</v>
      </c>
      <c r="F783">
        <v>-1.1071800000000001</v>
      </c>
    </row>
    <row r="784" spans="1:6" x14ac:dyDescent="0.35">
      <c r="A784">
        <v>791</v>
      </c>
      <c r="B784">
        <v>1.7990800000000001E-2</v>
      </c>
      <c r="C784" s="5">
        <v>791</v>
      </c>
      <c r="D784">
        <v>-0.99171299999999996</v>
      </c>
      <c r="E784" s="5">
        <v>791</v>
      </c>
      <c r="F784">
        <v>-1.10432</v>
      </c>
    </row>
    <row r="785" spans="1:6" x14ac:dyDescent="0.35">
      <c r="A785">
        <v>792</v>
      </c>
      <c r="B785">
        <v>2.1997200000000001E-2</v>
      </c>
      <c r="C785" s="5">
        <v>792</v>
      </c>
      <c r="D785">
        <v>-0.98740700000000003</v>
      </c>
      <c r="E785" s="5">
        <v>792</v>
      </c>
      <c r="F785">
        <v>-1.10154</v>
      </c>
    </row>
    <row r="786" spans="1:6" x14ac:dyDescent="0.35">
      <c r="A786">
        <v>793</v>
      </c>
      <c r="B786">
        <v>2.6003999999999999E-2</v>
      </c>
      <c r="C786" s="5">
        <v>793</v>
      </c>
      <c r="D786">
        <v>-0.98314699999999999</v>
      </c>
      <c r="E786" s="5">
        <v>793</v>
      </c>
      <c r="F786">
        <v>-1.0988199999999999</v>
      </c>
    </row>
    <row r="787" spans="1:6" x14ac:dyDescent="0.35">
      <c r="A787">
        <v>794</v>
      </c>
      <c r="B787">
        <v>3.0010499999999999E-2</v>
      </c>
      <c r="C787" s="5">
        <v>794</v>
      </c>
      <c r="D787">
        <v>-0.97893300000000005</v>
      </c>
      <c r="E787" s="5">
        <v>794</v>
      </c>
      <c r="F787">
        <v>-1.0961700000000001</v>
      </c>
    </row>
    <row r="788" spans="1:6" x14ac:dyDescent="0.35">
      <c r="A788">
        <v>795</v>
      </c>
      <c r="B788">
        <v>3.4016200000000003E-2</v>
      </c>
      <c r="C788" s="5">
        <v>795</v>
      </c>
      <c r="D788">
        <v>-0.97476499999999999</v>
      </c>
      <c r="E788" s="5">
        <v>795</v>
      </c>
      <c r="F788">
        <v>-1.0935900000000001</v>
      </c>
    </row>
    <row r="789" spans="1:6" x14ac:dyDescent="0.35">
      <c r="A789">
        <v>796</v>
      </c>
      <c r="B789">
        <v>3.8020499999999999E-2</v>
      </c>
      <c r="C789" s="5">
        <v>796</v>
      </c>
      <c r="D789">
        <v>-0.97064099999999998</v>
      </c>
      <c r="E789" s="5">
        <v>796</v>
      </c>
      <c r="F789">
        <v>-1.09107</v>
      </c>
    </row>
    <row r="790" spans="1:6" x14ac:dyDescent="0.35">
      <c r="A790">
        <v>797</v>
      </c>
      <c r="B790">
        <v>4.2022900000000002E-2</v>
      </c>
      <c r="C790" s="5">
        <v>797</v>
      </c>
      <c r="D790">
        <v>-0.96655999999999997</v>
      </c>
      <c r="E790" s="5">
        <v>797</v>
      </c>
      <c r="F790">
        <v>-1.0886100000000001</v>
      </c>
    </row>
    <row r="791" spans="1:6" x14ac:dyDescent="0.35">
      <c r="A791">
        <v>798</v>
      </c>
      <c r="B791">
        <v>4.6023099999999997E-2</v>
      </c>
      <c r="C791" s="5">
        <v>798</v>
      </c>
      <c r="D791">
        <v>-0.96252400000000005</v>
      </c>
      <c r="E791" s="5">
        <v>798</v>
      </c>
      <c r="F791">
        <v>-1.0862099999999999</v>
      </c>
    </row>
    <row r="792" spans="1:6" x14ac:dyDescent="0.35">
      <c r="A792">
        <v>799</v>
      </c>
      <c r="B792">
        <v>5.0020599999999998E-2</v>
      </c>
      <c r="C792" s="5">
        <v>799</v>
      </c>
      <c r="D792">
        <v>-0.95852999999999999</v>
      </c>
      <c r="E792" s="5">
        <v>799</v>
      </c>
      <c r="F792">
        <v>-1.0838699999999999</v>
      </c>
    </row>
    <row r="793" spans="1:6" x14ac:dyDescent="0.35">
      <c r="A793">
        <v>800</v>
      </c>
      <c r="B793">
        <v>5.4015199999999999E-2</v>
      </c>
      <c r="C793" s="5">
        <v>800</v>
      </c>
      <c r="D793">
        <v>-0.95457800000000004</v>
      </c>
      <c r="E793" s="5">
        <v>800</v>
      </c>
      <c r="F793">
        <v>-1.0815900000000001</v>
      </c>
    </row>
    <row r="794" spans="1:6" x14ac:dyDescent="0.35">
      <c r="A794">
        <v>801</v>
      </c>
      <c r="B794">
        <v>5.8006599999999998E-2</v>
      </c>
      <c r="C794" s="5">
        <v>801</v>
      </c>
      <c r="D794">
        <v>-0.95066799999999996</v>
      </c>
      <c r="E794" s="5">
        <v>801</v>
      </c>
      <c r="F794">
        <v>-1.0793699999999999</v>
      </c>
    </row>
    <row r="795" spans="1:6" x14ac:dyDescent="0.35">
      <c r="A795">
        <v>802</v>
      </c>
      <c r="B795">
        <v>6.1994599999999997E-2</v>
      </c>
      <c r="C795" s="5">
        <v>802</v>
      </c>
      <c r="D795">
        <v>-0.94679899999999995</v>
      </c>
      <c r="E795" s="5">
        <v>802</v>
      </c>
      <c r="F795">
        <v>-1.0771999999999999</v>
      </c>
    </row>
    <row r="796" spans="1:6" x14ac:dyDescent="0.35">
      <c r="A796">
        <v>803</v>
      </c>
      <c r="B796">
        <v>6.5978899999999993E-2</v>
      </c>
      <c r="C796" s="5">
        <v>803</v>
      </c>
      <c r="D796">
        <v>-0.942971</v>
      </c>
      <c r="E796" s="5">
        <v>803</v>
      </c>
      <c r="F796">
        <v>-1.07508</v>
      </c>
    </row>
    <row r="797" spans="1:6" x14ac:dyDescent="0.35">
      <c r="A797">
        <v>804</v>
      </c>
      <c r="B797">
        <v>6.9959400000000005E-2</v>
      </c>
      <c r="C797" s="5">
        <v>804</v>
      </c>
      <c r="D797">
        <v>-0.93918299999999999</v>
      </c>
      <c r="E797" s="5">
        <v>804</v>
      </c>
      <c r="F797">
        <v>-1.0730200000000001</v>
      </c>
    </row>
    <row r="798" spans="1:6" x14ac:dyDescent="0.35">
      <c r="A798">
        <v>805</v>
      </c>
      <c r="B798">
        <v>7.3936000000000002E-2</v>
      </c>
      <c r="C798" s="5">
        <v>805</v>
      </c>
      <c r="D798">
        <v>-0.93543399999999999</v>
      </c>
      <c r="E798" s="5">
        <v>805</v>
      </c>
      <c r="F798">
        <v>-1.0710200000000001</v>
      </c>
    </row>
    <row r="799" spans="1:6" x14ac:dyDescent="0.35">
      <c r="A799">
        <v>806</v>
      </c>
      <c r="B799">
        <v>7.7908500000000006E-2</v>
      </c>
      <c r="C799" s="5">
        <v>806</v>
      </c>
      <c r="D799">
        <v>-0.93172500000000003</v>
      </c>
      <c r="E799" s="5">
        <v>806</v>
      </c>
      <c r="F799">
        <v>-1.0690599999999999</v>
      </c>
    </row>
    <row r="800" spans="1:6" x14ac:dyDescent="0.35">
      <c r="A800">
        <v>807</v>
      </c>
      <c r="B800">
        <v>8.1876900000000002E-2</v>
      </c>
      <c r="C800" s="5">
        <v>807</v>
      </c>
      <c r="D800">
        <v>-0.92805400000000005</v>
      </c>
      <c r="E800" s="5">
        <v>807</v>
      </c>
      <c r="F800">
        <v>-1.0671600000000001</v>
      </c>
    </row>
    <row r="801" spans="1:6" x14ac:dyDescent="0.35">
      <c r="A801">
        <v>808</v>
      </c>
      <c r="B801">
        <v>8.5841100000000004E-2</v>
      </c>
      <c r="C801" s="5">
        <v>808</v>
      </c>
      <c r="D801">
        <v>-0.92442100000000005</v>
      </c>
      <c r="E801" s="5">
        <v>808</v>
      </c>
      <c r="F801">
        <v>-1.0652999999999999</v>
      </c>
    </row>
    <row r="802" spans="1:6" x14ac:dyDescent="0.35">
      <c r="A802">
        <v>809</v>
      </c>
      <c r="B802">
        <v>8.9801099999999995E-2</v>
      </c>
      <c r="C802" s="5">
        <v>809</v>
      </c>
      <c r="D802">
        <v>-0.92082600000000003</v>
      </c>
      <c r="E802" s="5">
        <v>809</v>
      </c>
      <c r="F802">
        <v>-1.0634999999999999</v>
      </c>
    </row>
    <row r="803" spans="1:6" x14ac:dyDescent="0.35">
      <c r="A803">
        <v>810</v>
      </c>
      <c r="B803">
        <v>9.3756900000000004E-2</v>
      </c>
      <c r="C803" s="5">
        <v>810</v>
      </c>
      <c r="D803">
        <v>-0.91726799999999997</v>
      </c>
      <c r="E803" s="5">
        <v>810</v>
      </c>
      <c r="F803">
        <v>-1.06175</v>
      </c>
    </row>
    <row r="804" spans="1:6" x14ac:dyDescent="0.35">
      <c r="A804">
        <v>811</v>
      </c>
      <c r="B804">
        <v>9.7708500000000004E-2</v>
      </c>
      <c r="C804" s="5">
        <v>811</v>
      </c>
      <c r="D804">
        <v>-0.91374599999999995</v>
      </c>
      <c r="E804" s="5">
        <v>811</v>
      </c>
      <c r="F804">
        <v>-1.0600400000000001</v>
      </c>
    </row>
    <row r="805" spans="1:6" x14ac:dyDescent="0.35">
      <c r="A805">
        <v>812</v>
      </c>
      <c r="B805">
        <v>0.101656</v>
      </c>
      <c r="C805" s="5">
        <v>812</v>
      </c>
      <c r="D805">
        <v>-0.91026099999999999</v>
      </c>
      <c r="E805" s="5">
        <v>812</v>
      </c>
      <c r="F805">
        <v>-1.0583800000000001</v>
      </c>
    </row>
    <row r="806" spans="1:6" x14ac:dyDescent="0.35">
      <c r="A806">
        <v>813</v>
      </c>
      <c r="B806">
        <v>0.105599</v>
      </c>
      <c r="C806" s="5">
        <v>813</v>
      </c>
      <c r="D806">
        <v>-0.90681100000000003</v>
      </c>
      <c r="E806" s="5">
        <v>813</v>
      </c>
      <c r="F806">
        <v>-1.05677</v>
      </c>
    </row>
    <row r="807" spans="1:6" x14ac:dyDescent="0.35">
      <c r="A807">
        <v>814</v>
      </c>
      <c r="B807">
        <v>0.109538</v>
      </c>
      <c r="C807" s="5">
        <v>814</v>
      </c>
      <c r="D807">
        <v>-0.90339700000000001</v>
      </c>
      <c r="E807" s="5">
        <v>814</v>
      </c>
      <c r="F807">
        <v>-1.0551999999999999</v>
      </c>
    </row>
    <row r="808" spans="1:6" x14ac:dyDescent="0.35">
      <c r="A808">
        <v>815</v>
      </c>
      <c r="B808">
        <v>0.113473</v>
      </c>
      <c r="C808" s="5">
        <v>815</v>
      </c>
      <c r="D808">
        <v>-0.90001799999999998</v>
      </c>
      <c r="E808" s="5">
        <v>815</v>
      </c>
      <c r="F808">
        <v>-1.0536799999999999</v>
      </c>
    </row>
    <row r="809" spans="1:6" x14ac:dyDescent="0.35">
      <c r="A809">
        <v>816</v>
      </c>
      <c r="B809">
        <v>0.11740399999999999</v>
      </c>
      <c r="C809" s="5">
        <v>816</v>
      </c>
      <c r="D809">
        <v>-0.89667300000000005</v>
      </c>
      <c r="E809" s="5">
        <v>816</v>
      </c>
      <c r="F809">
        <v>-1.0522</v>
      </c>
    </row>
    <row r="810" spans="1:6" x14ac:dyDescent="0.35">
      <c r="A810">
        <v>817</v>
      </c>
      <c r="B810">
        <v>0.121332</v>
      </c>
      <c r="C810" s="5">
        <v>817</v>
      </c>
      <c r="D810">
        <v>-0.89336199999999999</v>
      </c>
      <c r="E810" s="5">
        <v>817</v>
      </c>
      <c r="F810">
        <v>-1.05077</v>
      </c>
    </row>
    <row r="811" spans="1:6" x14ac:dyDescent="0.35">
      <c r="A811">
        <v>818</v>
      </c>
      <c r="B811">
        <v>0.12525500000000001</v>
      </c>
      <c r="C811" s="5">
        <v>818</v>
      </c>
      <c r="D811">
        <v>-0.89008500000000002</v>
      </c>
      <c r="E811" s="5">
        <v>818</v>
      </c>
      <c r="F811">
        <v>-1.04939</v>
      </c>
    </row>
    <row r="812" spans="1:6" x14ac:dyDescent="0.35">
      <c r="A812">
        <v>819</v>
      </c>
      <c r="B812">
        <v>0.12917500000000001</v>
      </c>
      <c r="C812" s="5">
        <v>819</v>
      </c>
      <c r="D812">
        <v>-0.88684099999999999</v>
      </c>
      <c r="E812" s="5">
        <v>819</v>
      </c>
      <c r="F812">
        <v>-1.0480400000000001</v>
      </c>
    </row>
    <row r="813" spans="1:6" x14ac:dyDescent="0.35">
      <c r="A813">
        <v>820</v>
      </c>
      <c r="B813">
        <v>0.13309199999999999</v>
      </c>
      <c r="C813" s="5">
        <v>820</v>
      </c>
      <c r="D813">
        <v>-0.88363000000000003</v>
      </c>
      <c r="E813" s="5">
        <v>820</v>
      </c>
      <c r="F813">
        <v>-1.04674</v>
      </c>
    </row>
    <row r="814" spans="1:6" x14ac:dyDescent="0.35">
      <c r="A814">
        <v>821</v>
      </c>
      <c r="B814">
        <v>0.13700499999999999</v>
      </c>
      <c r="C814" s="5">
        <v>821</v>
      </c>
      <c r="D814">
        <v>-0.88045099999999998</v>
      </c>
      <c r="E814" s="5">
        <v>821</v>
      </c>
      <c r="F814">
        <v>-1.04548</v>
      </c>
    </row>
    <row r="815" spans="1:6" x14ac:dyDescent="0.35">
      <c r="A815">
        <v>822</v>
      </c>
      <c r="B815">
        <v>0.14091500000000001</v>
      </c>
      <c r="C815" s="5">
        <v>822</v>
      </c>
      <c r="D815">
        <v>-0.877305</v>
      </c>
      <c r="E815" s="5">
        <v>822</v>
      </c>
      <c r="F815">
        <v>-1.04427</v>
      </c>
    </row>
    <row r="816" spans="1:6" x14ac:dyDescent="0.35">
      <c r="A816">
        <v>823</v>
      </c>
      <c r="B816">
        <v>0.14482200000000001</v>
      </c>
      <c r="C816" s="5">
        <v>823</v>
      </c>
      <c r="D816">
        <v>-0.87419000000000002</v>
      </c>
      <c r="E816" s="5">
        <v>823</v>
      </c>
      <c r="F816">
        <v>-1.0430900000000001</v>
      </c>
    </row>
    <row r="817" spans="1:6" x14ac:dyDescent="0.35">
      <c r="A817">
        <v>824</v>
      </c>
      <c r="B817">
        <v>0.148726</v>
      </c>
      <c r="C817" s="5">
        <v>824</v>
      </c>
      <c r="D817">
        <v>-0.87110699999999996</v>
      </c>
      <c r="E817" s="5">
        <v>824</v>
      </c>
      <c r="F817">
        <v>-1.04196</v>
      </c>
    </row>
    <row r="818" spans="1:6" x14ac:dyDescent="0.35">
      <c r="A818">
        <v>825</v>
      </c>
      <c r="B818">
        <v>0.15262800000000001</v>
      </c>
      <c r="C818" s="5">
        <v>825</v>
      </c>
      <c r="D818">
        <v>-0.86805399999999999</v>
      </c>
      <c r="E818" s="5">
        <v>825</v>
      </c>
      <c r="F818">
        <v>-1.04087</v>
      </c>
    </row>
    <row r="819" spans="1:6" x14ac:dyDescent="0.35">
      <c r="A819">
        <v>826</v>
      </c>
      <c r="B819">
        <v>0.156527</v>
      </c>
      <c r="C819" s="5">
        <v>826</v>
      </c>
      <c r="D819">
        <v>-0.86503300000000005</v>
      </c>
      <c r="E819" s="5">
        <v>826</v>
      </c>
      <c r="F819">
        <v>-1.03982</v>
      </c>
    </row>
    <row r="820" spans="1:6" x14ac:dyDescent="0.35">
      <c r="A820">
        <v>827</v>
      </c>
      <c r="B820">
        <v>0.16042300000000001</v>
      </c>
      <c r="C820" s="5">
        <v>827</v>
      </c>
      <c r="D820">
        <v>-0.86204099999999995</v>
      </c>
      <c r="E820" s="5">
        <v>827</v>
      </c>
      <c r="F820">
        <v>-1.03881</v>
      </c>
    </row>
    <row r="821" spans="1:6" x14ac:dyDescent="0.35">
      <c r="A821">
        <v>828</v>
      </c>
      <c r="B821">
        <v>0.16431799999999999</v>
      </c>
      <c r="C821" s="5">
        <v>828</v>
      </c>
      <c r="D821">
        <v>-0.85907999999999995</v>
      </c>
      <c r="E821" s="5">
        <v>828</v>
      </c>
      <c r="F821">
        <v>-1.03783</v>
      </c>
    </row>
    <row r="822" spans="1:6" x14ac:dyDescent="0.35">
      <c r="A822">
        <v>829</v>
      </c>
      <c r="B822">
        <v>0.168211</v>
      </c>
      <c r="C822" s="5">
        <v>829</v>
      </c>
      <c r="D822">
        <v>-0.85614800000000002</v>
      </c>
      <c r="E822" s="5">
        <v>829</v>
      </c>
      <c r="F822">
        <v>-1.0368999999999999</v>
      </c>
    </row>
    <row r="823" spans="1:6" x14ac:dyDescent="0.35">
      <c r="A823">
        <v>830</v>
      </c>
      <c r="B823">
        <v>0.172102</v>
      </c>
      <c r="C823" s="5">
        <v>830</v>
      </c>
      <c r="D823">
        <v>-0.85324599999999995</v>
      </c>
      <c r="E823" s="5">
        <v>830</v>
      </c>
      <c r="F823">
        <v>-1.0360100000000001</v>
      </c>
    </row>
    <row r="824" spans="1:6" x14ac:dyDescent="0.35">
      <c r="A824">
        <v>831</v>
      </c>
      <c r="B824">
        <v>0.17599100000000001</v>
      </c>
      <c r="C824" s="5">
        <v>831</v>
      </c>
      <c r="D824">
        <v>-0.85037200000000002</v>
      </c>
      <c r="E824" s="5">
        <v>831</v>
      </c>
      <c r="F824">
        <v>-1.0351600000000001</v>
      </c>
    </row>
    <row r="825" spans="1:6" x14ac:dyDescent="0.35">
      <c r="A825">
        <v>832</v>
      </c>
      <c r="B825">
        <v>0.17987900000000001</v>
      </c>
      <c r="C825" s="5">
        <v>832</v>
      </c>
      <c r="D825">
        <v>-0.84752799999999995</v>
      </c>
      <c r="E825" s="5">
        <v>832</v>
      </c>
      <c r="F825">
        <v>-1.03434</v>
      </c>
    </row>
    <row r="826" spans="1:6" x14ac:dyDescent="0.35">
      <c r="A826">
        <v>833</v>
      </c>
      <c r="B826">
        <v>0.18376600000000001</v>
      </c>
      <c r="C826" s="5">
        <v>833</v>
      </c>
      <c r="D826">
        <v>-0.84471099999999999</v>
      </c>
      <c r="E826" s="5">
        <v>833</v>
      </c>
      <c r="F826">
        <v>-1.03356</v>
      </c>
    </row>
    <row r="827" spans="1:6" x14ac:dyDescent="0.35">
      <c r="A827">
        <v>834</v>
      </c>
      <c r="B827">
        <v>0.18765299999999999</v>
      </c>
      <c r="C827" s="5">
        <v>834</v>
      </c>
      <c r="D827">
        <v>-0.84192299999999998</v>
      </c>
      <c r="E827" s="5">
        <v>834</v>
      </c>
      <c r="F827">
        <v>-1.0328299999999999</v>
      </c>
    </row>
    <row r="828" spans="1:6" x14ac:dyDescent="0.35">
      <c r="A828">
        <v>835</v>
      </c>
      <c r="B828">
        <v>0.19153800000000001</v>
      </c>
      <c r="C828" s="5">
        <v>835</v>
      </c>
      <c r="D828">
        <v>-0.83916299999999999</v>
      </c>
      <c r="E828" s="5">
        <v>835</v>
      </c>
      <c r="F828">
        <v>-1.03213</v>
      </c>
    </row>
    <row r="829" spans="1:6" x14ac:dyDescent="0.35">
      <c r="A829">
        <v>836</v>
      </c>
      <c r="B829">
        <v>0.19542399999999999</v>
      </c>
      <c r="C829" s="5">
        <v>836</v>
      </c>
      <c r="D829">
        <v>-0.83643000000000001</v>
      </c>
      <c r="E829" s="5">
        <v>836</v>
      </c>
      <c r="F829">
        <v>-1.03146</v>
      </c>
    </row>
    <row r="830" spans="1:6" x14ac:dyDescent="0.35">
      <c r="A830">
        <v>837</v>
      </c>
      <c r="B830">
        <v>0.19930899999999999</v>
      </c>
      <c r="C830" s="5">
        <v>837</v>
      </c>
      <c r="D830">
        <v>-0.83372500000000005</v>
      </c>
      <c r="E830" s="5">
        <v>837</v>
      </c>
      <c r="F830">
        <v>-1.03084</v>
      </c>
    </row>
    <row r="831" spans="1:6" x14ac:dyDescent="0.35">
      <c r="A831">
        <v>838</v>
      </c>
      <c r="B831">
        <v>0.20319400000000001</v>
      </c>
      <c r="C831" s="5">
        <v>838</v>
      </c>
      <c r="D831">
        <v>-0.83104599999999995</v>
      </c>
      <c r="E831" s="5">
        <v>838</v>
      </c>
      <c r="F831">
        <v>-1.0302500000000001</v>
      </c>
    </row>
    <row r="832" spans="1:6" x14ac:dyDescent="0.35">
      <c r="A832">
        <v>839</v>
      </c>
      <c r="B832">
        <v>0.20707999999999999</v>
      </c>
      <c r="C832" s="5">
        <v>839</v>
      </c>
      <c r="D832">
        <v>-0.82839399999999996</v>
      </c>
      <c r="E832" s="5">
        <v>839</v>
      </c>
      <c r="F832">
        <v>-1.0297000000000001</v>
      </c>
    </row>
    <row r="833" spans="1:6" x14ac:dyDescent="0.35">
      <c r="A833">
        <v>840</v>
      </c>
      <c r="B833">
        <v>0.21096599999999999</v>
      </c>
      <c r="C833" s="5">
        <v>840</v>
      </c>
      <c r="D833">
        <v>-0.82576899999999998</v>
      </c>
      <c r="E833" s="5">
        <v>840</v>
      </c>
      <c r="F833">
        <v>-1.02918</v>
      </c>
    </row>
    <row r="834" spans="1:6" x14ac:dyDescent="0.35">
      <c r="A834">
        <v>841</v>
      </c>
      <c r="B834">
        <v>0.21485399999999999</v>
      </c>
      <c r="C834" s="5">
        <v>841</v>
      </c>
      <c r="D834">
        <v>-0.82316999999999996</v>
      </c>
      <c r="E834" s="5">
        <v>841</v>
      </c>
      <c r="F834">
        <v>-1.02871</v>
      </c>
    </row>
    <row r="835" spans="1:6" x14ac:dyDescent="0.35">
      <c r="A835">
        <v>842</v>
      </c>
      <c r="B835">
        <v>0.21874199999999999</v>
      </c>
      <c r="C835" s="5">
        <v>842</v>
      </c>
      <c r="D835">
        <v>-0.82059700000000002</v>
      </c>
      <c r="E835" s="5">
        <v>842</v>
      </c>
      <c r="F835">
        <v>-1.02827</v>
      </c>
    </row>
    <row r="836" spans="1:6" x14ac:dyDescent="0.35">
      <c r="A836">
        <v>843</v>
      </c>
      <c r="B836">
        <v>0.222632</v>
      </c>
      <c r="C836" s="5">
        <v>843</v>
      </c>
      <c r="D836">
        <v>-0.81804900000000003</v>
      </c>
      <c r="E836" s="5">
        <v>843</v>
      </c>
      <c r="F836">
        <v>-1.02786</v>
      </c>
    </row>
    <row r="837" spans="1:6" x14ac:dyDescent="0.35">
      <c r="A837">
        <v>844</v>
      </c>
      <c r="B837">
        <v>0.226523</v>
      </c>
      <c r="C837" s="5">
        <v>844</v>
      </c>
      <c r="D837">
        <v>-0.815527</v>
      </c>
      <c r="E837" s="5">
        <v>844</v>
      </c>
      <c r="F837">
        <v>-1.02749</v>
      </c>
    </row>
    <row r="838" spans="1:6" x14ac:dyDescent="0.35">
      <c r="A838">
        <v>845</v>
      </c>
      <c r="B838">
        <v>0.23041700000000001</v>
      </c>
      <c r="C838" s="5">
        <v>845</v>
      </c>
      <c r="D838">
        <v>-0.81303000000000003</v>
      </c>
      <c r="E838" s="5">
        <v>845</v>
      </c>
      <c r="F838">
        <v>-1.0271600000000001</v>
      </c>
    </row>
    <row r="839" spans="1:6" x14ac:dyDescent="0.35">
      <c r="A839">
        <v>846</v>
      </c>
      <c r="B839">
        <v>0.23431299999999999</v>
      </c>
      <c r="C839" s="5">
        <v>846</v>
      </c>
      <c r="D839">
        <v>-0.810558</v>
      </c>
      <c r="E839" s="5">
        <v>846</v>
      </c>
      <c r="F839">
        <v>-1.0268699999999999</v>
      </c>
    </row>
    <row r="840" spans="1:6" x14ac:dyDescent="0.35">
      <c r="A840">
        <v>847</v>
      </c>
      <c r="B840">
        <v>0.23821100000000001</v>
      </c>
      <c r="C840" s="5">
        <v>847</v>
      </c>
      <c r="D840">
        <v>-0.80811100000000002</v>
      </c>
      <c r="E840" s="5">
        <v>847</v>
      </c>
      <c r="F840">
        <v>-1.02661</v>
      </c>
    </row>
    <row r="841" spans="1:6" x14ac:dyDescent="0.35">
      <c r="A841">
        <v>848</v>
      </c>
      <c r="B841">
        <v>0.24211199999999999</v>
      </c>
      <c r="C841" s="5">
        <v>848</v>
      </c>
      <c r="D841">
        <v>-0.80568899999999999</v>
      </c>
      <c r="E841" s="5">
        <v>848</v>
      </c>
      <c r="F841">
        <v>-1.0263800000000001</v>
      </c>
    </row>
    <row r="842" spans="1:6" x14ac:dyDescent="0.35">
      <c r="A842">
        <v>849</v>
      </c>
      <c r="B842">
        <v>0.24601600000000001</v>
      </c>
      <c r="C842" s="5">
        <v>849</v>
      </c>
      <c r="D842">
        <v>-0.80329099999999998</v>
      </c>
      <c r="E842" s="5">
        <v>849</v>
      </c>
      <c r="F842">
        <v>-1.0262</v>
      </c>
    </row>
    <row r="843" spans="1:6" x14ac:dyDescent="0.35">
      <c r="A843">
        <v>850</v>
      </c>
      <c r="B843">
        <v>0.24992300000000001</v>
      </c>
      <c r="C843" s="5">
        <v>850</v>
      </c>
      <c r="D843">
        <v>-0.80091699999999999</v>
      </c>
      <c r="E843" s="5">
        <v>850</v>
      </c>
      <c r="F843">
        <v>-1.0260400000000001</v>
      </c>
    </row>
    <row r="844" spans="1:6" x14ac:dyDescent="0.35">
      <c r="A844">
        <v>851</v>
      </c>
      <c r="B844">
        <v>0.253834</v>
      </c>
      <c r="C844" s="5">
        <v>851</v>
      </c>
      <c r="D844">
        <v>-0.798566</v>
      </c>
      <c r="E844" s="5">
        <v>851</v>
      </c>
      <c r="F844">
        <v>-1.02593</v>
      </c>
    </row>
    <row r="845" spans="1:6" x14ac:dyDescent="0.35">
      <c r="A845">
        <v>852</v>
      </c>
      <c r="B845">
        <v>0.25774900000000001</v>
      </c>
      <c r="C845" s="5">
        <v>852</v>
      </c>
      <c r="D845">
        <v>-0.79623999999999995</v>
      </c>
      <c r="E845" s="5">
        <v>852</v>
      </c>
      <c r="F845">
        <v>-1.0258499999999999</v>
      </c>
    </row>
    <row r="846" spans="1:6" x14ac:dyDescent="0.35">
      <c r="A846">
        <v>853</v>
      </c>
      <c r="B846">
        <v>0.26166800000000001</v>
      </c>
      <c r="C846" s="5">
        <v>853</v>
      </c>
      <c r="D846">
        <v>-0.793937</v>
      </c>
      <c r="E846" s="5">
        <v>853</v>
      </c>
      <c r="F846">
        <v>-1.0258</v>
      </c>
    </row>
    <row r="847" spans="1:6" x14ac:dyDescent="0.35">
      <c r="A847">
        <v>854</v>
      </c>
      <c r="B847">
        <v>0.26559199999999999</v>
      </c>
      <c r="C847" s="5">
        <v>854</v>
      </c>
      <c r="D847">
        <v>-0.79165799999999997</v>
      </c>
      <c r="E847" s="5">
        <v>854</v>
      </c>
      <c r="F847">
        <v>-1.02579</v>
      </c>
    </row>
    <row r="848" spans="1:6" x14ac:dyDescent="0.35">
      <c r="A848">
        <v>855</v>
      </c>
      <c r="B848">
        <v>0.26951999999999998</v>
      </c>
      <c r="C848" s="5">
        <v>855</v>
      </c>
      <c r="D848">
        <v>-0.78940200000000005</v>
      </c>
      <c r="E848" s="5">
        <v>855</v>
      </c>
      <c r="F848">
        <v>-1.02582</v>
      </c>
    </row>
    <row r="849" spans="1:6" x14ac:dyDescent="0.35">
      <c r="A849">
        <v>856</v>
      </c>
      <c r="B849">
        <v>0.27345399999999997</v>
      </c>
      <c r="C849" s="5">
        <v>856</v>
      </c>
      <c r="D849">
        <v>-0.78716900000000001</v>
      </c>
      <c r="E849" s="5">
        <v>856</v>
      </c>
      <c r="F849">
        <v>-1.0258799999999999</v>
      </c>
    </row>
    <row r="850" spans="1:6" x14ac:dyDescent="0.35">
      <c r="A850">
        <v>857</v>
      </c>
      <c r="B850">
        <v>0.277393</v>
      </c>
      <c r="C850" s="5">
        <v>857</v>
      </c>
      <c r="D850">
        <v>-0.78495800000000004</v>
      </c>
      <c r="E850" s="5">
        <v>857</v>
      </c>
      <c r="F850">
        <v>-1.0259799999999999</v>
      </c>
    </row>
    <row r="851" spans="1:6" x14ac:dyDescent="0.35">
      <c r="A851">
        <v>858</v>
      </c>
      <c r="B851">
        <v>0.28133799999999998</v>
      </c>
      <c r="C851" s="5">
        <v>858</v>
      </c>
      <c r="D851">
        <v>-0.78277099999999999</v>
      </c>
      <c r="E851" s="5">
        <v>858</v>
      </c>
      <c r="F851">
        <v>-1.0261100000000001</v>
      </c>
    </row>
    <row r="852" spans="1:6" x14ac:dyDescent="0.35">
      <c r="A852">
        <v>859</v>
      </c>
      <c r="B852">
        <v>0.28528900000000001</v>
      </c>
      <c r="C852" s="5">
        <v>859</v>
      </c>
      <c r="D852">
        <v>-0.78060600000000002</v>
      </c>
      <c r="E852" s="5">
        <v>859</v>
      </c>
      <c r="F852">
        <v>-1.0262800000000001</v>
      </c>
    </row>
    <row r="853" spans="1:6" x14ac:dyDescent="0.35">
      <c r="A853">
        <v>860</v>
      </c>
      <c r="B853">
        <v>0.28924699999999998</v>
      </c>
      <c r="C853" s="5">
        <v>860</v>
      </c>
      <c r="D853">
        <v>-0.77846300000000002</v>
      </c>
      <c r="E853" s="5">
        <v>860</v>
      </c>
      <c r="F853">
        <v>-1.0264800000000001</v>
      </c>
    </row>
    <row r="854" spans="1:6" x14ac:dyDescent="0.35">
      <c r="A854">
        <v>861</v>
      </c>
      <c r="B854">
        <v>0.293211</v>
      </c>
      <c r="C854" s="5">
        <v>861</v>
      </c>
      <c r="D854">
        <v>-0.77634199999999998</v>
      </c>
      <c r="E854" s="5">
        <v>861</v>
      </c>
      <c r="F854">
        <v>-1.0267200000000001</v>
      </c>
    </row>
    <row r="855" spans="1:6" x14ac:dyDescent="0.35">
      <c r="A855">
        <v>862</v>
      </c>
      <c r="B855">
        <v>0.29718299999999997</v>
      </c>
      <c r="C855" s="5">
        <v>862</v>
      </c>
      <c r="D855">
        <v>-0.77424400000000004</v>
      </c>
      <c r="E855" s="5">
        <v>862</v>
      </c>
      <c r="F855">
        <v>-1.0269999999999999</v>
      </c>
    </row>
    <row r="856" spans="1:6" x14ac:dyDescent="0.35">
      <c r="A856">
        <v>863</v>
      </c>
      <c r="B856">
        <v>0.30116100000000001</v>
      </c>
      <c r="C856" s="5">
        <v>863</v>
      </c>
      <c r="D856">
        <v>-0.77216799999999997</v>
      </c>
      <c r="E856" s="5">
        <v>863</v>
      </c>
      <c r="F856">
        <v>-1.0273099999999999</v>
      </c>
    </row>
    <row r="857" spans="1:6" x14ac:dyDescent="0.35">
      <c r="A857">
        <v>864</v>
      </c>
      <c r="B857">
        <v>0.30514799999999997</v>
      </c>
      <c r="C857" s="5">
        <v>864</v>
      </c>
      <c r="D857">
        <v>-0.77011300000000005</v>
      </c>
      <c r="E857" s="5">
        <v>864</v>
      </c>
      <c r="F857">
        <v>-1.02765</v>
      </c>
    </row>
    <row r="858" spans="1:6" x14ac:dyDescent="0.35">
      <c r="A858">
        <v>865</v>
      </c>
      <c r="B858">
        <v>0.309143</v>
      </c>
      <c r="C858" s="5">
        <v>865</v>
      </c>
      <c r="D858">
        <v>-0.76807999999999998</v>
      </c>
      <c r="E858" s="5">
        <v>865</v>
      </c>
      <c r="F858">
        <v>-1.0280400000000001</v>
      </c>
    </row>
    <row r="859" spans="1:6" x14ac:dyDescent="0.35">
      <c r="A859">
        <v>866</v>
      </c>
      <c r="B859">
        <v>0.31314599999999998</v>
      </c>
      <c r="C859" s="5">
        <v>866</v>
      </c>
      <c r="D859">
        <v>-0.766069</v>
      </c>
      <c r="E859" s="5">
        <v>866</v>
      </c>
      <c r="F859">
        <v>-1.0284500000000001</v>
      </c>
    </row>
    <row r="860" spans="1:6" x14ac:dyDescent="0.35">
      <c r="A860">
        <v>867</v>
      </c>
      <c r="B860">
        <v>0.317158</v>
      </c>
      <c r="C860" s="5">
        <v>867</v>
      </c>
      <c r="D860">
        <v>-0.76407899999999995</v>
      </c>
      <c r="E860" s="5">
        <v>867</v>
      </c>
      <c r="F860">
        <v>-1.02891</v>
      </c>
    </row>
    <row r="861" spans="1:6" x14ac:dyDescent="0.35">
      <c r="A861">
        <v>868</v>
      </c>
      <c r="B861">
        <v>0.32117899999999999</v>
      </c>
      <c r="C861" s="5">
        <v>868</v>
      </c>
      <c r="D861">
        <v>-0.76211099999999998</v>
      </c>
      <c r="E861" s="5">
        <v>868</v>
      </c>
      <c r="F861">
        <v>-1.0294000000000001</v>
      </c>
    </row>
    <row r="862" spans="1:6" x14ac:dyDescent="0.35">
      <c r="A862">
        <v>869</v>
      </c>
      <c r="B862">
        <v>0.32521</v>
      </c>
      <c r="C862" s="5">
        <v>869</v>
      </c>
      <c r="D862">
        <v>-0.76016300000000003</v>
      </c>
      <c r="E862" s="5">
        <v>869</v>
      </c>
      <c r="F862">
        <v>-1.02993</v>
      </c>
    </row>
    <row r="863" spans="1:6" x14ac:dyDescent="0.35">
      <c r="A863">
        <v>870</v>
      </c>
      <c r="B863">
        <v>0.32924999999999999</v>
      </c>
      <c r="C863" s="5">
        <v>870</v>
      </c>
      <c r="D863">
        <v>-0.75823700000000005</v>
      </c>
      <c r="E863" s="5">
        <v>870</v>
      </c>
      <c r="F863">
        <v>-1.0304899999999999</v>
      </c>
    </row>
    <row r="864" spans="1:6" x14ac:dyDescent="0.35">
      <c r="A864">
        <v>871</v>
      </c>
      <c r="B864">
        <v>0.33330100000000001</v>
      </c>
      <c r="C864" s="5">
        <v>871</v>
      </c>
      <c r="D864">
        <v>-0.75633300000000003</v>
      </c>
      <c r="E864" s="5">
        <v>871</v>
      </c>
      <c r="F864">
        <v>-1.0310900000000001</v>
      </c>
    </row>
    <row r="865" spans="1:6" x14ac:dyDescent="0.35">
      <c r="A865">
        <v>872</v>
      </c>
      <c r="B865">
        <v>0.33736300000000002</v>
      </c>
      <c r="C865" s="5">
        <v>872</v>
      </c>
      <c r="D865">
        <v>-0.75444900000000004</v>
      </c>
      <c r="E865" s="5">
        <v>872</v>
      </c>
      <c r="F865">
        <v>-1.03173</v>
      </c>
    </row>
    <row r="866" spans="1:6" x14ac:dyDescent="0.35">
      <c r="A866">
        <v>873</v>
      </c>
      <c r="B866">
        <v>0.34143499999999999</v>
      </c>
      <c r="C866" s="5">
        <v>873</v>
      </c>
      <c r="D866">
        <v>-0.75258599999999998</v>
      </c>
      <c r="E866" s="5">
        <v>873</v>
      </c>
      <c r="F866">
        <v>-1.0324</v>
      </c>
    </row>
    <row r="867" spans="1:6" x14ac:dyDescent="0.35">
      <c r="A867">
        <v>874</v>
      </c>
      <c r="B867">
        <v>0.34551900000000002</v>
      </c>
      <c r="C867" s="5">
        <v>874</v>
      </c>
      <c r="D867">
        <v>-0.75074399999999997</v>
      </c>
      <c r="E867" s="5">
        <v>874</v>
      </c>
      <c r="F867">
        <v>-1.03311</v>
      </c>
    </row>
    <row r="868" spans="1:6" x14ac:dyDescent="0.35">
      <c r="A868">
        <v>875</v>
      </c>
      <c r="B868">
        <v>0.34961500000000001</v>
      </c>
      <c r="C868" s="5">
        <v>875</v>
      </c>
      <c r="D868">
        <v>-0.74892300000000001</v>
      </c>
      <c r="E868" s="5">
        <v>875</v>
      </c>
      <c r="F868">
        <v>-1.03386</v>
      </c>
    </row>
    <row r="869" spans="1:6" x14ac:dyDescent="0.35">
      <c r="A869">
        <v>876</v>
      </c>
      <c r="B869">
        <v>0.35372399999999998</v>
      </c>
      <c r="C869" s="5">
        <v>876</v>
      </c>
      <c r="D869">
        <v>-0.74712199999999995</v>
      </c>
      <c r="E869" s="5">
        <v>876</v>
      </c>
      <c r="F869">
        <v>-1.03464</v>
      </c>
    </row>
    <row r="870" spans="1:6" x14ac:dyDescent="0.35">
      <c r="A870">
        <v>877</v>
      </c>
      <c r="B870">
        <v>0.35784500000000002</v>
      </c>
      <c r="C870" s="5">
        <v>877</v>
      </c>
      <c r="D870">
        <v>-0.74534299999999998</v>
      </c>
      <c r="E870" s="5">
        <v>877</v>
      </c>
      <c r="F870">
        <v>-1.03546</v>
      </c>
    </row>
    <row r="871" spans="1:6" x14ac:dyDescent="0.35">
      <c r="A871">
        <v>878</v>
      </c>
      <c r="B871">
        <v>0.361979</v>
      </c>
      <c r="C871" s="5">
        <v>878</v>
      </c>
      <c r="D871">
        <v>-0.74358400000000002</v>
      </c>
      <c r="E871" s="5">
        <v>878</v>
      </c>
      <c r="F871">
        <v>-1.0363199999999999</v>
      </c>
    </row>
    <row r="872" spans="1:6" x14ac:dyDescent="0.35">
      <c r="A872">
        <v>879</v>
      </c>
      <c r="B872">
        <v>0.36612600000000001</v>
      </c>
      <c r="C872" s="5">
        <v>879</v>
      </c>
      <c r="D872">
        <v>-0.74184600000000001</v>
      </c>
      <c r="E872" s="5">
        <v>879</v>
      </c>
      <c r="F872">
        <v>-1.03722</v>
      </c>
    </row>
    <row r="873" spans="1:6" x14ac:dyDescent="0.35">
      <c r="A873">
        <v>880</v>
      </c>
      <c r="B873">
        <v>0.37028800000000001</v>
      </c>
      <c r="C873" s="5">
        <v>880</v>
      </c>
      <c r="D873">
        <v>-0.74012800000000001</v>
      </c>
      <c r="E873" s="5">
        <v>880</v>
      </c>
      <c r="F873">
        <v>-1.03816</v>
      </c>
    </row>
    <row r="874" spans="1:6" x14ac:dyDescent="0.35">
      <c r="A874">
        <v>881</v>
      </c>
      <c r="B874">
        <v>0.37446299999999999</v>
      </c>
      <c r="C874" s="5">
        <v>881</v>
      </c>
      <c r="D874">
        <v>-0.73843099999999995</v>
      </c>
      <c r="E874" s="5">
        <v>881</v>
      </c>
      <c r="F874">
        <v>-1.03914</v>
      </c>
    </row>
    <row r="875" spans="1:6" x14ac:dyDescent="0.35">
      <c r="A875">
        <v>882</v>
      </c>
      <c r="B875">
        <v>0.37865399999999999</v>
      </c>
      <c r="C875" s="5">
        <v>882</v>
      </c>
      <c r="D875">
        <v>-0.73675500000000005</v>
      </c>
      <c r="E875" s="5">
        <v>882</v>
      </c>
      <c r="F875">
        <v>-1.0401499999999999</v>
      </c>
    </row>
    <row r="876" spans="1:6" x14ac:dyDescent="0.35">
      <c r="A876">
        <v>883</v>
      </c>
      <c r="B876">
        <v>0.38285999999999998</v>
      </c>
      <c r="C876" s="5">
        <v>883</v>
      </c>
      <c r="D876">
        <v>-0.73509899999999995</v>
      </c>
      <c r="E876" s="5">
        <v>883</v>
      </c>
      <c r="F876">
        <v>-1.0411999999999999</v>
      </c>
    </row>
    <row r="877" spans="1:6" x14ac:dyDescent="0.35">
      <c r="A877">
        <v>884</v>
      </c>
      <c r="B877">
        <v>0.38708199999999998</v>
      </c>
      <c r="C877" s="5">
        <v>884</v>
      </c>
      <c r="D877">
        <v>-0.73346500000000003</v>
      </c>
      <c r="E877" s="5">
        <v>884</v>
      </c>
      <c r="F877">
        <v>-1.0423</v>
      </c>
    </row>
    <row r="878" spans="1:6" x14ac:dyDescent="0.35">
      <c r="A878">
        <v>885</v>
      </c>
      <c r="B878">
        <v>0.39132</v>
      </c>
      <c r="C878" s="5">
        <v>885</v>
      </c>
      <c r="D878">
        <v>-0.73185100000000003</v>
      </c>
      <c r="E878" s="5">
        <v>885</v>
      </c>
      <c r="F878">
        <v>-1.0434300000000001</v>
      </c>
    </row>
    <row r="879" spans="1:6" x14ac:dyDescent="0.35">
      <c r="A879">
        <v>886</v>
      </c>
      <c r="B879">
        <v>0.39557500000000001</v>
      </c>
      <c r="C879" s="5">
        <v>886</v>
      </c>
      <c r="D879">
        <v>-0.73025700000000004</v>
      </c>
      <c r="E879" s="5">
        <v>886</v>
      </c>
      <c r="F879">
        <v>-1.0446</v>
      </c>
    </row>
    <row r="880" spans="1:6" x14ac:dyDescent="0.35">
      <c r="A880">
        <v>887</v>
      </c>
      <c r="B880">
        <v>0.39984700000000001</v>
      </c>
      <c r="C880" s="5">
        <v>887</v>
      </c>
      <c r="D880">
        <v>-0.72868500000000003</v>
      </c>
      <c r="E880" s="5">
        <v>887</v>
      </c>
      <c r="F880">
        <v>-1.04582</v>
      </c>
    </row>
    <row r="881" spans="1:6" x14ac:dyDescent="0.35">
      <c r="A881">
        <v>888</v>
      </c>
      <c r="B881">
        <v>0.40413700000000002</v>
      </c>
      <c r="C881" s="5">
        <v>888</v>
      </c>
      <c r="D881">
        <v>-0.72713300000000003</v>
      </c>
      <c r="E881" s="5">
        <v>888</v>
      </c>
      <c r="F881">
        <v>-1.0470699999999999</v>
      </c>
    </row>
    <row r="882" spans="1:6" x14ac:dyDescent="0.35">
      <c r="A882">
        <v>889</v>
      </c>
      <c r="B882">
        <v>0.408445</v>
      </c>
      <c r="C882" s="5">
        <v>889</v>
      </c>
      <c r="D882">
        <v>-0.725603</v>
      </c>
      <c r="E882" s="5">
        <v>889</v>
      </c>
      <c r="F882">
        <v>-1.04837</v>
      </c>
    </row>
    <row r="883" spans="1:6" x14ac:dyDescent="0.35">
      <c r="A883">
        <v>890</v>
      </c>
      <c r="B883">
        <v>0.41277200000000003</v>
      </c>
      <c r="C883" s="5">
        <v>890</v>
      </c>
      <c r="D883">
        <v>-0.72409299999999999</v>
      </c>
      <c r="E883" s="5">
        <v>890</v>
      </c>
      <c r="F883">
        <v>-1.0497099999999999</v>
      </c>
    </row>
    <row r="884" spans="1:6" x14ac:dyDescent="0.35">
      <c r="A884">
        <v>891</v>
      </c>
      <c r="B884">
        <v>0.41711900000000002</v>
      </c>
      <c r="C884" s="5">
        <v>891</v>
      </c>
      <c r="D884">
        <v>-0.72260500000000005</v>
      </c>
      <c r="E884" s="5">
        <v>891</v>
      </c>
      <c r="F884">
        <v>-1.0510900000000001</v>
      </c>
    </row>
    <row r="885" spans="1:6" x14ac:dyDescent="0.35">
      <c r="A885">
        <v>892</v>
      </c>
      <c r="B885">
        <v>0.421485</v>
      </c>
      <c r="C885" s="5">
        <v>892</v>
      </c>
      <c r="D885">
        <v>-0.72113799999999995</v>
      </c>
      <c r="E885" s="5">
        <v>892</v>
      </c>
      <c r="F885">
        <v>-1.0525100000000001</v>
      </c>
    </row>
    <row r="886" spans="1:6" x14ac:dyDescent="0.35">
      <c r="A886">
        <v>893</v>
      </c>
      <c r="B886">
        <v>0.42587199999999997</v>
      </c>
      <c r="C886" s="5">
        <v>893</v>
      </c>
      <c r="D886">
        <v>-0.719692</v>
      </c>
      <c r="E886" s="5">
        <v>893</v>
      </c>
      <c r="F886">
        <v>-1.0539799999999999</v>
      </c>
    </row>
    <row r="887" spans="1:6" x14ac:dyDescent="0.35">
      <c r="A887">
        <v>894</v>
      </c>
      <c r="B887">
        <v>0.43028</v>
      </c>
      <c r="C887" s="5">
        <v>894</v>
      </c>
      <c r="D887">
        <v>-0.71826800000000002</v>
      </c>
      <c r="E887" s="5">
        <v>894</v>
      </c>
      <c r="F887">
        <v>-1.05549</v>
      </c>
    </row>
    <row r="888" spans="1:6" x14ac:dyDescent="0.35">
      <c r="A888">
        <v>895</v>
      </c>
      <c r="B888">
        <v>0.43470999999999999</v>
      </c>
      <c r="C888" s="5">
        <v>895</v>
      </c>
      <c r="D888">
        <v>-0.716866</v>
      </c>
      <c r="E888" s="5">
        <v>895</v>
      </c>
      <c r="F888">
        <v>-1.05704</v>
      </c>
    </row>
    <row r="889" spans="1:6" x14ac:dyDescent="0.35">
      <c r="A889">
        <v>896</v>
      </c>
      <c r="B889">
        <v>0.439162</v>
      </c>
      <c r="C889" s="5">
        <v>896</v>
      </c>
      <c r="D889">
        <v>-0.71548599999999996</v>
      </c>
      <c r="E889" s="5">
        <v>896</v>
      </c>
      <c r="F889">
        <v>-1.05864</v>
      </c>
    </row>
    <row r="890" spans="1:6" x14ac:dyDescent="0.35">
      <c r="A890">
        <v>897</v>
      </c>
      <c r="B890">
        <v>0.443637</v>
      </c>
      <c r="C890" s="5">
        <v>897</v>
      </c>
      <c r="D890">
        <v>-0.71412799999999999</v>
      </c>
      <c r="E890" s="5">
        <v>897</v>
      </c>
      <c r="F890">
        <v>-1.0602799999999999</v>
      </c>
    </row>
    <row r="891" spans="1:6" x14ac:dyDescent="0.35">
      <c r="A891">
        <v>898</v>
      </c>
      <c r="B891">
        <v>0.44813500000000001</v>
      </c>
      <c r="C891" s="5">
        <v>898</v>
      </c>
      <c r="D891">
        <v>-0.71279199999999998</v>
      </c>
      <c r="E891" s="5">
        <v>898</v>
      </c>
      <c r="F891">
        <v>-1.0619799999999999</v>
      </c>
    </row>
    <row r="892" spans="1:6" x14ac:dyDescent="0.35">
      <c r="A892">
        <v>899</v>
      </c>
      <c r="B892">
        <v>0.45265899999999998</v>
      </c>
      <c r="C892" s="5">
        <v>899</v>
      </c>
      <c r="D892">
        <v>-0.71147899999999997</v>
      </c>
      <c r="E892" s="5">
        <v>899</v>
      </c>
      <c r="F892">
        <v>-1.0637099999999999</v>
      </c>
    </row>
    <row r="893" spans="1:6" x14ac:dyDescent="0.35">
      <c r="A893">
        <v>900</v>
      </c>
      <c r="B893">
        <v>0.45720699999999997</v>
      </c>
      <c r="C893" s="5">
        <v>900</v>
      </c>
      <c r="D893">
        <v>-0.71018899999999996</v>
      </c>
      <c r="E893" s="5">
        <v>900</v>
      </c>
      <c r="F893">
        <v>-1.0654999999999999</v>
      </c>
    </row>
    <row r="894" spans="1:6" x14ac:dyDescent="0.35">
      <c r="A894">
        <v>901</v>
      </c>
      <c r="B894">
        <v>0.46178000000000002</v>
      </c>
      <c r="C894" s="5">
        <v>901</v>
      </c>
      <c r="D894">
        <v>-0.70892299999999997</v>
      </c>
      <c r="E894" s="5">
        <v>901</v>
      </c>
      <c r="F894">
        <v>-1.0673299999999999</v>
      </c>
    </row>
    <row r="895" spans="1:6" x14ac:dyDescent="0.35">
      <c r="A895">
        <v>902</v>
      </c>
      <c r="B895">
        <v>0.46638099999999999</v>
      </c>
      <c r="C895" s="5">
        <v>902</v>
      </c>
      <c r="D895">
        <v>-0.70767999999999998</v>
      </c>
      <c r="E895" s="5">
        <v>902</v>
      </c>
      <c r="F895">
        <v>-1.06921</v>
      </c>
    </row>
    <row r="896" spans="1:6" x14ac:dyDescent="0.35">
      <c r="A896">
        <v>903</v>
      </c>
      <c r="B896">
        <v>0.47100900000000001</v>
      </c>
      <c r="C896" s="5">
        <v>903</v>
      </c>
      <c r="D896">
        <v>-0.70645999999999998</v>
      </c>
      <c r="E896" s="5">
        <v>903</v>
      </c>
      <c r="F896">
        <v>-1.07114</v>
      </c>
    </row>
    <row r="897" spans="1:6" x14ac:dyDescent="0.35">
      <c r="A897">
        <v>904</v>
      </c>
      <c r="B897">
        <v>0.47566399999999998</v>
      </c>
      <c r="C897" s="5">
        <v>904</v>
      </c>
      <c r="D897">
        <v>-0.70526599999999995</v>
      </c>
      <c r="E897" s="5">
        <v>904</v>
      </c>
      <c r="F897">
        <v>-1.0731299999999999</v>
      </c>
    </row>
    <row r="898" spans="1:6" x14ac:dyDescent="0.35">
      <c r="A898">
        <v>905</v>
      </c>
      <c r="B898">
        <v>0.48034900000000003</v>
      </c>
      <c r="C898" s="5">
        <v>905</v>
      </c>
      <c r="D898">
        <v>-0.70409600000000006</v>
      </c>
      <c r="E898" s="5">
        <v>905</v>
      </c>
      <c r="F898">
        <v>-1.0751599999999999</v>
      </c>
    </row>
    <row r="899" spans="1:6" x14ac:dyDescent="0.35">
      <c r="A899">
        <v>906</v>
      </c>
      <c r="B899">
        <v>0.485064</v>
      </c>
      <c r="C899" s="5">
        <v>906</v>
      </c>
      <c r="D899">
        <v>-0.70295099999999999</v>
      </c>
      <c r="E899" s="5">
        <v>906</v>
      </c>
      <c r="F899">
        <v>-1.07725</v>
      </c>
    </row>
    <row r="900" spans="1:6" x14ac:dyDescent="0.35">
      <c r="A900">
        <v>907</v>
      </c>
      <c r="B900">
        <v>0.48980899999999999</v>
      </c>
      <c r="C900" s="5">
        <v>907</v>
      </c>
      <c r="D900">
        <v>-0.70183200000000001</v>
      </c>
      <c r="E900" s="5">
        <v>907</v>
      </c>
      <c r="F900">
        <v>-1.0793900000000001</v>
      </c>
    </row>
    <row r="901" spans="1:6" x14ac:dyDescent="0.35">
      <c r="A901">
        <v>908</v>
      </c>
      <c r="B901">
        <v>0.49458600000000003</v>
      </c>
      <c r="C901" s="5">
        <v>908</v>
      </c>
      <c r="D901">
        <v>-0.700739</v>
      </c>
      <c r="E901" s="5">
        <v>908</v>
      </c>
      <c r="F901">
        <v>-1.08158</v>
      </c>
    </row>
    <row r="902" spans="1:6" x14ac:dyDescent="0.35">
      <c r="A902">
        <v>909</v>
      </c>
      <c r="B902">
        <v>0.49939499999999998</v>
      </c>
      <c r="C902" s="5">
        <v>909</v>
      </c>
      <c r="D902">
        <v>-0.69967299999999999</v>
      </c>
      <c r="E902" s="5">
        <v>909</v>
      </c>
      <c r="F902">
        <v>-1.0838300000000001</v>
      </c>
    </row>
    <row r="903" spans="1:6" x14ac:dyDescent="0.35">
      <c r="A903">
        <v>910</v>
      </c>
      <c r="B903">
        <v>0.50423799999999996</v>
      </c>
      <c r="C903" s="5">
        <v>910</v>
      </c>
      <c r="D903">
        <v>-0.69863500000000001</v>
      </c>
      <c r="E903" s="5">
        <v>910</v>
      </c>
      <c r="F903">
        <v>-1.0861400000000001</v>
      </c>
    </row>
    <row r="904" spans="1:6" x14ac:dyDescent="0.35">
      <c r="A904">
        <v>911</v>
      </c>
      <c r="B904">
        <v>0.50911600000000001</v>
      </c>
      <c r="C904" s="5">
        <v>911</v>
      </c>
      <c r="D904">
        <v>-0.69762500000000005</v>
      </c>
      <c r="E904" s="5">
        <v>911</v>
      </c>
      <c r="F904">
        <v>-1.0885</v>
      </c>
    </row>
    <row r="905" spans="1:6" x14ac:dyDescent="0.35">
      <c r="A905">
        <v>912</v>
      </c>
      <c r="B905">
        <v>0.51402999999999999</v>
      </c>
      <c r="C905" s="5">
        <v>912</v>
      </c>
      <c r="D905">
        <v>-0.69664400000000004</v>
      </c>
      <c r="E905" s="5">
        <v>912</v>
      </c>
      <c r="F905">
        <v>-1.09093</v>
      </c>
    </row>
    <row r="906" spans="1:6" x14ac:dyDescent="0.35">
      <c r="A906">
        <v>913</v>
      </c>
      <c r="B906">
        <v>0.51898</v>
      </c>
      <c r="C906" s="5">
        <v>913</v>
      </c>
      <c r="D906">
        <v>-0.69569300000000001</v>
      </c>
      <c r="E906" s="5">
        <v>913</v>
      </c>
      <c r="F906">
        <v>-1.09341</v>
      </c>
    </row>
    <row r="907" spans="1:6" x14ac:dyDescent="0.35">
      <c r="A907">
        <v>914</v>
      </c>
      <c r="B907">
        <v>0.52396900000000002</v>
      </c>
      <c r="C907" s="5">
        <v>914</v>
      </c>
      <c r="D907">
        <v>-0.69477199999999995</v>
      </c>
      <c r="E907" s="5">
        <v>914</v>
      </c>
      <c r="F907">
        <v>-1.09596</v>
      </c>
    </row>
    <row r="908" spans="1:6" x14ac:dyDescent="0.35">
      <c r="A908">
        <v>915</v>
      </c>
      <c r="B908">
        <v>0.52899700000000005</v>
      </c>
      <c r="C908" s="5">
        <v>915</v>
      </c>
      <c r="D908">
        <v>-0.69388300000000003</v>
      </c>
      <c r="E908" s="5">
        <v>915</v>
      </c>
      <c r="F908">
        <v>-1.09857</v>
      </c>
    </row>
    <row r="909" spans="1:6" x14ac:dyDescent="0.35">
      <c r="A909">
        <v>916</v>
      </c>
      <c r="B909">
        <v>0.53406699999999996</v>
      </c>
      <c r="C909" s="5">
        <v>916</v>
      </c>
      <c r="D909">
        <v>-0.69302699999999995</v>
      </c>
      <c r="E909" s="5">
        <v>916</v>
      </c>
      <c r="F909">
        <v>-1.1012500000000001</v>
      </c>
    </row>
    <row r="910" spans="1:6" x14ac:dyDescent="0.35">
      <c r="A910">
        <v>917</v>
      </c>
      <c r="B910">
        <v>0.53917800000000005</v>
      </c>
      <c r="C910" s="5">
        <v>917</v>
      </c>
      <c r="D910">
        <v>-0.69220499999999996</v>
      </c>
      <c r="E910" s="5">
        <v>917</v>
      </c>
      <c r="F910">
        <v>-1.1040000000000001</v>
      </c>
    </row>
    <row r="911" spans="1:6" x14ac:dyDescent="0.35">
      <c r="A911">
        <v>918</v>
      </c>
      <c r="B911">
        <v>0.54433299999999996</v>
      </c>
      <c r="C911" s="5">
        <v>918</v>
      </c>
      <c r="D911">
        <v>-0.69141799999999998</v>
      </c>
      <c r="E911" s="5">
        <v>918</v>
      </c>
      <c r="F911">
        <v>-1.1068100000000001</v>
      </c>
    </row>
    <row r="912" spans="1:6" x14ac:dyDescent="0.35">
      <c r="A912">
        <v>919</v>
      </c>
      <c r="B912">
        <v>0.54953399999999997</v>
      </c>
      <c r="C912" s="5">
        <v>919</v>
      </c>
      <c r="D912">
        <v>-0.69066700000000003</v>
      </c>
      <c r="E912" s="5">
        <v>919</v>
      </c>
      <c r="F912">
        <v>-1.1096999999999999</v>
      </c>
    </row>
    <row r="913" spans="1:6" x14ac:dyDescent="0.35">
      <c r="A913">
        <v>920</v>
      </c>
      <c r="B913">
        <v>0.55478099999999997</v>
      </c>
      <c r="C913" s="5">
        <v>920</v>
      </c>
      <c r="D913">
        <v>-0.68995399999999996</v>
      </c>
      <c r="E913" s="5">
        <v>920</v>
      </c>
      <c r="F913">
        <v>-1.11266</v>
      </c>
    </row>
    <row r="914" spans="1:6" x14ac:dyDescent="0.35">
      <c r="A914">
        <v>921</v>
      </c>
      <c r="B914">
        <v>0.56007700000000005</v>
      </c>
      <c r="C914" s="5">
        <v>921</v>
      </c>
      <c r="D914">
        <v>-0.68928100000000003</v>
      </c>
      <c r="E914" s="5">
        <v>921</v>
      </c>
      <c r="F914">
        <v>-1.1156999999999999</v>
      </c>
    </row>
    <row r="915" spans="1:6" x14ac:dyDescent="0.35">
      <c r="A915">
        <v>922</v>
      </c>
      <c r="B915">
        <v>0.56542400000000004</v>
      </c>
      <c r="C915" s="5">
        <v>922</v>
      </c>
      <c r="D915">
        <v>-0.68864899999999996</v>
      </c>
      <c r="E915" s="5">
        <v>922</v>
      </c>
      <c r="F915">
        <v>-1.1188100000000001</v>
      </c>
    </row>
    <row r="916" spans="1:6" x14ac:dyDescent="0.35">
      <c r="A916">
        <v>923</v>
      </c>
      <c r="B916">
        <v>0.570824</v>
      </c>
      <c r="C916" s="5">
        <v>923</v>
      </c>
      <c r="D916">
        <v>-0.68806</v>
      </c>
      <c r="E916" s="5">
        <v>923</v>
      </c>
      <c r="F916">
        <v>-1.12201</v>
      </c>
    </row>
    <row r="917" spans="1:6" x14ac:dyDescent="0.35">
      <c r="A917">
        <v>924</v>
      </c>
      <c r="B917">
        <v>0.57627899999999999</v>
      </c>
      <c r="C917" s="5">
        <v>924</v>
      </c>
      <c r="D917">
        <v>-0.68751600000000002</v>
      </c>
      <c r="E917" s="5">
        <v>924</v>
      </c>
      <c r="F917">
        <v>-1.1252899999999999</v>
      </c>
    </row>
    <row r="918" spans="1:6" x14ac:dyDescent="0.35">
      <c r="A918">
        <v>925</v>
      </c>
      <c r="B918">
        <v>0.58179099999999995</v>
      </c>
      <c r="C918" s="5">
        <v>925</v>
      </c>
      <c r="D918">
        <v>-0.68701999999999996</v>
      </c>
      <c r="E918" s="5">
        <v>925</v>
      </c>
      <c r="F918">
        <v>-1.12866</v>
      </c>
    </row>
    <row r="919" spans="1:6" x14ac:dyDescent="0.35">
      <c r="A919">
        <v>926</v>
      </c>
      <c r="B919">
        <v>0.58736299999999997</v>
      </c>
      <c r="C919" s="5">
        <v>926</v>
      </c>
      <c r="D919">
        <v>-0.68657400000000002</v>
      </c>
      <c r="E919" s="5">
        <v>926</v>
      </c>
      <c r="F919">
        <v>-1.13212</v>
      </c>
    </row>
    <row r="920" spans="1:6" x14ac:dyDescent="0.35">
      <c r="A920">
        <v>927</v>
      </c>
      <c r="B920">
        <v>0.592997</v>
      </c>
      <c r="C920" s="5">
        <v>927</v>
      </c>
      <c r="D920">
        <v>-0.68618100000000004</v>
      </c>
      <c r="E920" s="5">
        <v>927</v>
      </c>
      <c r="F920">
        <v>-1.13568</v>
      </c>
    </row>
    <row r="921" spans="1:6" x14ac:dyDescent="0.35">
      <c r="A921">
        <v>928</v>
      </c>
      <c r="B921">
        <v>0.59869700000000003</v>
      </c>
      <c r="C921" s="5">
        <v>928</v>
      </c>
      <c r="D921">
        <v>-0.68584400000000001</v>
      </c>
      <c r="E921" s="5">
        <v>928</v>
      </c>
      <c r="F921">
        <v>-1.13934</v>
      </c>
    </row>
    <row r="922" spans="1:6" x14ac:dyDescent="0.35">
      <c r="A922">
        <v>929</v>
      </c>
      <c r="B922">
        <v>0.60446599999999995</v>
      </c>
      <c r="C922" s="5">
        <v>929</v>
      </c>
      <c r="D922">
        <v>-0.68556600000000001</v>
      </c>
      <c r="E922" s="5">
        <v>929</v>
      </c>
      <c r="F922">
        <v>-1.1431</v>
      </c>
    </row>
    <row r="923" spans="1:6" x14ac:dyDescent="0.35">
      <c r="A923">
        <v>930</v>
      </c>
      <c r="B923">
        <v>0.61030600000000002</v>
      </c>
      <c r="C923" s="5">
        <v>930</v>
      </c>
      <c r="D923">
        <v>-0.68535199999999996</v>
      </c>
      <c r="E923" s="5">
        <v>930</v>
      </c>
      <c r="F923">
        <v>-1.14697</v>
      </c>
    </row>
    <row r="924" spans="1:6" x14ac:dyDescent="0.35">
      <c r="A924">
        <v>931</v>
      </c>
      <c r="B924">
        <v>0.61622200000000005</v>
      </c>
      <c r="C924" s="5">
        <v>931</v>
      </c>
      <c r="D924">
        <v>-0.68520400000000004</v>
      </c>
      <c r="E924" s="5">
        <v>931</v>
      </c>
      <c r="F924">
        <v>-1.1509499999999999</v>
      </c>
    </row>
    <row r="925" spans="1:6" x14ac:dyDescent="0.35">
      <c r="A925">
        <v>932</v>
      </c>
      <c r="B925">
        <v>0.62221899999999997</v>
      </c>
      <c r="C925" s="5">
        <v>932</v>
      </c>
      <c r="D925">
        <v>-0.68512899999999999</v>
      </c>
      <c r="E925" s="5">
        <v>932</v>
      </c>
      <c r="F925">
        <v>-1.15506</v>
      </c>
    </row>
    <row r="926" spans="1:6" x14ac:dyDescent="0.35">
      <c r="A926">
        <v>933</v>
      </c>
      <c r="B926">
        <v>0.62829900000000005</v>
      </c>
      <c r="C926" s="5">
        <v>933</v>
      </c>
      <c r="D926">
        <v>-0.68513000000000002</v>
      </c>
      <c r="E926" s="5">
        <v>933</v>
      </c>
      <c r="F926">
        <v>-1.1593</v>
      </c>
    </row>
    <row r="927" spans="1:6" x14ac:dyDescent="0.35">
      <c r="A927">
        <v>934</v>
      </c>
      <c r="B927">
        <v>0.63446899999999995</v>
      </c>
      <c r="C927" s="5">
        <v>934</v>
      </c>
      <c r="D927">
        <v>-0.68521500000000002</v>
      </c>
      <c r="E927" s="5">
        <v>934</v>
      </c>
      <c r="F927">
        <v>-1.16367</v>
      </c>
    </row>
    <row r="928" spans="1:6" x14ac:dyDescent="0.35">
      <c r="A928">
        <v>935</v>
      </c>
      <c r="B928">
        <v>0.64073400000000003</v>
      </c>
      <c r="C928" s="5">
        <v>935</v>
      </c>
      <c r="D928">
        <v>-0.685388</v>
      </c>
      <c r="E928" s="5">
        <v>935</v>
      </c>
      <c r="F928">
        <v>-1.16818</v>
      </c>
    </row>
    <row r="929" spans="1:6" x14ac:dyDescent="0.35">
      <c r="A929">
        <v>936</v>
      </c>
      <c r="B929">
        <v>0.64710000000000001</v>
      </c>
      <c r="C929" s="5">
        <v>936</v>
      </c>
      <c r="D929">
        <v>-0.68565799999999999</v>
      </c>
      <c r="E929" s="5">
        <v>936</v>
      </c>
      <c r="F929">
        <v>-1.1728499999999999</v>
      </c>
    </row>
    <row r="930" spans="1:6" x14ac:dyDescent="0.35">
      <c r="A930">
        <v>937</v>
      </c>
      <c r="B930">
        <v>0.65357399999999999</v>
      </c>
      <c r="C930" s="5">
        <v>937</v>
      </c>
      <c r="D930">
        <v>-0.686033</v>
      </c>
      <c r="E930" s="5">
        <v>937</v>
      </c>
      <c r="F930">
        <v>-1.1776800000000001</v>
      </c>
    </row>
    <row r="931" spans="1:6" x14ac:dyDescent="0.35">
      <c r="A931">
        <v>938</v>
      </c>
      <c r="B931">
        <v>0.66016300000000006</v>
      </c>
      <c r="C931" s="5">
        <v>938</v>
      </c>
      <c r="D931">
        <v>-0.68652199999999997</v>
      </c>
      <c r="E931" s="5">
        <v>938</v>
      </c>
      <c r="F931">
        <v>-1.18268</v>
      </c>
    </row>
    <row r="932" spans="1:6" x14ac:dyDescent="0.35">
      <c r="A932">
        <v>939</v>
      </c>
      <c r="B932">
        <v>0.66687600000000002</v>
      </c>
      <c r="C932" s="5">
        <v>939</v>
      </c>
      <c r="D932">
        <v>-0.68713599999999997</v>
      </c>
      <c r="E932" s="5">
        <v>939</v>
      </c>
      <c r="F932">
        <v>-1.18788</v>
      </c>
    </row>
    <row r="933" spans="1:6" x14ac:dyDescent="0.35">
      <c r="A933">
        <v>940</v>
      </c>
      <c r="B933">
        <v>0.67372200000000004</v>
      </c>
      <c r="C933" s="5">
        <v>940</v>
      </c>
      <c r="D933">
        <v>-0.68788700000000003</v>
      </c>
      <c r="E933" s="5">
        <v>940</v>
      </c>
      <c r="F933">
        <v>-1.1932799999999999</v>
      </c>
    </row>
    <row r="934" spans="1:6" x14ac:dyDescent="0.35">
      <c r="A934">
        <v>941</v>
      </c>
      <c r="B934">
        <v>0.68071300000000001</v>
      </c>
      <c r="C934" s="5">
        <v>941</v>
      </c>
      <c r="D934">
        <v>-0.68878799999999996</v>
      </c>
      <c r="E934" s="5">
        <v>941</v>
      </c>
      <c r="F934">
        <v>-1.19889</v>
      </c>
    </row>
    <row r="935" spans="1:6" x14ac:dyDescent="0.35">
      <c r="A935">
        <v>942</v>
      </c>
      <c r="B935">
        <v>0.68786199999999997</v>
      </c>
      <c r="C935" s="5">
        <v>942</v>
      </c>
      <c r="D935">
        <v>-0.68985600000000002</v>
      </c>
      <c r="E935" s="5">
        <v>942</v>
      </c>
      <c r="F935">
        <v>-1.20475</v>
      </c>
    </row>
    <row r="936" spans="1:6" x14ac:dyDescent="0.35">
      <c r="A936">
        <v>943</v>
      </c>
      <c r="B936">
        <v>0.69518100000000005</v>
      </c>
      <c r="C936" s="5">
        <v>943</v>
      </c>
      <c r="D936">
        <v>-0.69110799999999994</v>
      </c>
      <c r="E936" s="5">
        <v>943</v>
      </c>
      <c r="F936">
        <v>-1.21088</v>
      </c>
    </row>
    <row r="937" spans="1:6" x14ac:dyDescent="0.35">
      <c r="A937">
        <v>944</v>
      </c>
      <c r="B937">
        <v>0.70268900000000001</v>
      </c>
      <c r="C937" s="5">
        <v>944</v>
      </c>
      <c r="D937">
        <v>-0.69256799999999996</v>
      </c>
      <c r="E937" s="5">
        <v>944</v>
      </c>
      <c r="F937">
        <v>-1.21729</v>
      </c>
    </row>
    <row r="938" spans="1:6" x14ac:dyDescent="0.35">
      <c r="A938">
        <v>945</v>
      </c>
      <c r="B938">
        <v>0.71040499999999995</v>
      </c>
      <c r="C938" s="5">
        <v>945</v>
      </c>
      <c r="D938">
        <v>-0.69425899999999996</v>
      </c>
      <c r="E938" s="5">
        <v>945</v>
      </c>
      <c r="F938">
        <v>-1.22403</v>
      </c>
    </row>
    <row r="939" spans="1:6" x14ac:dyDescent="0.35">
      <c r="A939">
        <v>946</v>
      </c>
      <c r="B939">
        <v>0.71835000000000004</v>
      </c>
      <c r="C939" s="5">
        <v>946</v>
      </c>
      <c r="D939">
        <v>-0.69621200000000005</v>
      </c>
      <c r="E939" s="5">
        <v>946</v>
      </c>
      <c r="F939">
        <v>-1.23112</v>
      </c>
    </row>
    <row r="940" spans="1:6" x14ac:dyDescent="0.35">
      <c r="A940">
        <v>947</v>
      </c>
      <c r="B940">
        <v>0.726553</v>
      </c>
      <c r="C940" s="5">
        <v>947</v>
      </c>
      <c r="D940">
        <v>-0.69846200000000003</v>
      </c>
      <c r="E940" s="5">
        <v>947</v>
      </c>
      <c r="F940">
        <v>-1.23861</v>
      </c>
    </row>
    <row r="941" spans="1:6" x14ac:dyDescent="0.35">
      <c r="A941">
        <v>948</v>
      </c>
      <c r="B941">
        <v>0.73504400000000003</v>
      </c>
      <c r="C941" s="5">
        <v>948</v>
      </c>
      <c r="D941">
        <v>-0.70104999999999995</v>
      </c>
      <c r="E941" s="5">
        <v>948</v>
      </c>
      <c r="F941">
        <v>-1.24655</v>
      </c>
    </row>
    <row r="942" spans="1:6" x14ac:dyDescent="0.35">
      <c r="A942">
        <v>949</v>
      </c>
      <c r="B942">
        <v>0.74386099999999999</v>
      </c>
      <c r="C942" s="5">
        <v>949</v>
      </c>
      <c r="D942">
        <v>-0.70402799999999999</v>
      </c>
      <c r="E942" s="5">
        <v>949</v>
      </c>
      <c r="F942">
        <v>-1.25501</v>
      </c>
    </row>
    <row r="943" spans="1:6" x14ac:dyDescent="0.35">
      <c r="A943">
        <v>950</v>
      </c>
      <c r="B943">
        <v>0.75305200000000005</v>
      </c>
      <c r="C943" s="5">
        <v>950</v>
      </c>
      <c r="D943">
        <v>-0.70745800000000003</v>
      </c>
      <c r="E943" s="5">
        <v>950</v>
      </c>
      <c r="F943">
        <v>-1.2640499999999999</v>
      </c>
    </row>
    <row r="944" spans="1:6" x14ac:dyDescent="0.35">
      <c r="A944">
        <v>951</v>
      </c>
      <c r="B944">
        <v>0.76267200000000002</v>
      </c>
      <c r="C944" s="5">
        <v>951</v>
      </c>
      <c r="D944">
        <v>-0.71141500000000002</v>
      </c>
      <c r="E944" s="5">
        <v>951</v>
      </c>
      <c r="F944">
        <v>-1.27376</v>
      </c>
    </row>
    <row r="945" spans="1:6" x14ac:dyDescent="0.35">
      <c r="A945">
        <v>952</v>
      </c>
      <c r="B945">
        <v>0.77279299999999995</v>
      </c>
      <c r="C945" s="5">
        <v>952</v>
      </c>
      <c r="D945">
        <v>-0.71599500000000005</v>
      </c>
      <c r="E945" s="5">
        <v>952</v>
      </c>
      <c r="F945">
        <v>-1.28427</v>
      </c>
    </row>
    <row r="946" spans="1:6" x14ac:dyDescent="0.35">
      <c r="A946">
        <v>953</v>
      </c>
      <c r="B946">
        <v>0.78349999999999997</v>
      </c>
      <c r="C946" s="5">
        <v>953</v>
      </c>
      <c r="D946">
        <v>-0.72131500000000004</v>
      </c>
      <c r="E946" s="5">
        <v>953</v>
      </c>
      <c r="F946">
        <v>-1.29572</v>
      </c>
    </row>
    <row r="947" spans="1:6" x14ac:dyDescent="0.35">
      <c r="A947">
        <v>954</v>
      </c>
      <c r="B947">
        <v>0.79490799999999995</v>
      </c>
      <c r="C947" s="5">
        <v>954</v>
      </c>
      <c r="D947">
        <v>-0.72752799999999995</v>
      </c>
      <c r="E947" s="5">
        <v>954</v>
      </c>
      <c r="F947">
        <v>-1.3082800000000001</v>
      </c>
    </row>
    <row r="948" spans="1:6" x14ac:dyDescent="0.35">
      <c r="A948">
        <v>955</v>
      </c>
      <c r="B948">
        <v>0.80716100000000002</v>
      </c>
      <c r="C948" s="5">
        <v>955</v>
      </c>
      <c r="D948">
        <v>-0.73482999999999998</v>
      </c>
      <c r="E948" s="5">
        <v>955</v>
      </c>
      <c r="F948">
        <v>-1.32219</v>
      </c>
    </row>
    <row r="949" spans="1:6" x14ac:dyDescent="0.35">
      <c r="A949">
        <v>956</v>
      </c>
      <c r="B949">
        <v>0.82045000000000001</v>
      </c>
      <c r="C949" s="5">
        <v>956</v>
      </c>
      <c r="D949">
        <v>-0.74348199999999998</v>
      </c>
      <c r="E949" s="5">
        <v>956</v>
      </c>
      <c r="F949">
        <v>-1.3377600000000001</v>
      </c>
    </row>
    <row r="950" spans="1:6" x14ac:dyDescent="0.35">
      <c r="A950">
        <v>957</v>
      </c>
      <c r="B950">
        <v>0.83503300000000003</v>
      </c>
      <c r="C950" s="5">
        <v>957</v>
      </c>
      <c r="D950">
        <v>-0.75383299999999998</v>
      </c>
      <c r="E950" s="5">
        <v>957</v>
      </c>
      <c r="F950">
        <v>-1.3553999999999999</v>
      </c>
    </row>
    <row r="951" spans="1:6" x14ac:dyDescent="0.35">
      <c r="A951">
        <v>958</v>
      </c>
      <c r="B951">
        <v>0.85126400000000002</v>
      </c>
      <c r="C951" s="5">
        <v>958</v>
      </c>
      <c r="D951">
        <v>-0.76636800000000005</v>
      </c>
      <c r="E951" s="5">
        <v>958</v>
      </c>
      <c r="F951">
        <v>-1.37571</v>
      </c>
    </row>
    <row r="952" spans="1:6" x14ac:dyDescent="0.35">
      <c r="A952">
        <v>959</v>
      </c>
      <c r="B952">
        <v>0.86965000000000003</v>
      </c>
      <c r="C952" s="5">
        <v>959</v>
      </c>
      <c r="D952">
        <v>-0.781775</v>
      </c>
      <c r="E952" s="5">
        <v>959</v>
      </c>
      <c r="F952">
        <v>-1.3994899999999999</v>
      </c>
    </row>
    <row r="953" spans="1:6" x14ac:dyDescent="0.35">
      <c r="A953">
        <v>960</v>
      </c>
      <c r="B953">
        <v>0.89093199999999995</v>
      </c>
      <c r="C953" s="5">
        <v>960</v>
      </c>
      <c r="D953">
        <v>-0.80106699999999997</v>
      </c>
      <c r="E953" s="5">
        <v>960</v>
      </c>
      <c r="F953">
        <v>-1.4279500000000001</v>
      </c>
    </row>
    <row r="954" spans="1:6" x14ac:dyDescent="0.35">
      <c r="A954">
        <v>961</v>
      </c>
      <c r="B954">
        <v>0.91624899999999998</v>
      </c>
      <c r="C954" s="5">
        <v>961</v>
      </c>
      <c r="D954">
        <v>-0.82579800000000003</v>
      </c>
      <c r="E954" s="5">
        <v>961</v>
      </c>
      <c r="F954">
        <v>-1.46295</v>
      </c>
    </row>
    <row r="955" spans="1:6" x14ac:dyDescent="0.35">
      <c r="A955">
        <v>962</v>
      </c>
      <c r="B955">
        <v>0.94743999999999995</v>
      </c>
      <c r="C955" s="5">
        <v>962</v>
      </c>
      <c r="D955">
        <v>-0.85848000000000002</v>
      </c>
      <c r="E955" s="5">
        <v>962</v>
      </c>
      <c r="F955">
        <v>-1.5074700000000001</v>
      </c>
    </row>
    <row r="956" spans="1:6" x14ac:dyDescent="0.35">
      <c r="A956">
        <v>963</v>
      </c>
      <c r="B956">
        <v>0.98768599999999995</v>
      </c>
      <c r="C956" s="5">
        <v>963</v>
      </c>
      <c r="D956">
        <v>-0.90346000000000004</v>
      </c>
      <c r="E956" s="5">
        <v>963</v>
      </c>
      <c r="F956">
        <v>-1.5666800000000001</v>
      </c>
    </row>
    <row r="957" spans="1:6" x14ac:dyDescent="0.35">
      <c r="A957">
        <v>964</v>
      </c>
      <c r="B957">
        <v>1.04301</v>
      </c>
      <c r="C957" s="5">
        <v>964</v>
      </c>
      <c r="D957">
        <v>-0.96895799999999999</v>
      </c>
      <c r="E957" s="5">
        <v>964</v>
      </c>
      <c r="F957">
        <v>-1.65038</v>
      </c>
    </row>
    <row r="958" spans="1:6" x14ac:dyDescent="0.35">
      <c r="A958">
        <v>965</v>
      </c>
      <c r="B958">
        <v>1.12632</v>
      </c>
      <c r="C958" s="5">
        <v>965</v>
      </c>
      <c r="D958">
        <v>-1.07263</v>
      </c>
      <c r="E958" s="5">
        <v>965</v>
      </c>
      <c r="F958">
        <v>-1.7795799999999999</v>
      </c>
    </row>
    <row r="959" spans="1:6" x14ac:dyDescent="0.35">
      <c r="A959">
        <v>966</v>
      </c>
      <c r="B959">
        <v>1.27135</v>
      </c>
      <c r="C959" s="5">
        <v>966</v>
      </c>
      <c r="D959">
        <v>-1.26057</v>
      </c>
      <c r="E959" s="5">
        <v>966</v>
      </c>
      <c r="F959">
        <v>-2.0091100000000002</v>
      </c>
    </row>
    <row r="960" spans="1:6" x14ac:dyDescent="0.35">
      <c r="A960">
        <v>967</v>
      </c>
      <c r="B960">
        <v>1.6026800000000001</v>
      </c>
      <c r="C960" s="5">
        <v>967</v>
      </c>
      <c r="D960">
        <v>-1.7030099999999999</v>
      </c>
      <c r="E960" s="5">
        <v>967</v>
      </c>
      <c r="F960">
        <v>-2.5415700000000001</v>
      </c>
    </row>
    <row r="961" spans="1:6" x14ac:dyDescent="0.35">
      <c r="A961">
        <v>968</v>
      </c>
      <c r="B961">
        <v>3.2728700000000002</v>
      </c>
      <c r="C961" s="5">
        <v>968</v>
      </c>
      <c r="D961">
        <v>-3.9750299999999998</v>
      </c>
      <c r="E961" s="5">
        <v>968</v>
      </c>
      <c r="F961">
        <v>-5.2513399999999999</v>
      </c>
    </row>
    <row r="962" spans="1:6" x14ac:dyDescent="0.35">
      <c r="A962">
        <v>969</v>
      </c>
      <c r="B962">
        <v>-1.5127600000000001</v>
      </c>
      <c r="C962" s="5">
        <v>969</v>
      </c>
      <c r="D962">
        <v>2.57551</v>
      </c>
      <c r="E962" s="5">
        <v>969</v>
      </c>
      <c r="F962">
        <v>2.5378099999999999</v>
      </c>
    </row>
    <row r="963" spans="1:6" x14ac:dyDescent="0.35">
      <c r="A963">
        <v>970</v>
      </c>
      <c r="B963">
        <v>2.7444199999999998E-2</v>
      </c>
      <c r="C963" s="5">
        <v>970</v>
      </c>
      <c r="D963">
        <v>0.48129499999999997</v>
      </c>
      <c r="E963" s="5">
        <v>970</v>
      </c>
      <c r="F963">
        <v>3.9498199999999997E-2</v>
      </c>
    </row>
    <row r="964" spans="1:6" x14ac:dyDescent="0.35">
      <c r="A964">
        <v>971</v>
      </c>
      <c r="B964">
        <v>0.34865600000000002</v>
      </c>
      <c r="C964" s="5">
        <v>971</v>
      </c>
      <c r="D964">
        <v>5.3043199999999999E-2</v>
      </c>
      <c r="E964" s="5">
        <v>971</v>
      </c>
      <c r="F964">
        <v>-0.47636699999999998</v>
      </c>
    </row>
    <row r="965" spans="1:6" x14ac:dyDescent="0.35">
      <c r="A965">
        <v>972</v>
      </c>
      <c r="B965">
        <v>0.49125099999999999</v>
      </c>
      <c r="C965" s="5">
        <v>972</v>
      </c>
      <c r="D965">
        <v>-0.13101599999999999</v>
      </c>
      <c r="E965" s="5">
        <v>972</v>
      </c>
      <c r="F965">
        <v>-0.70171499999999998</v>
      </c>
    </row>
    <row r="966" spans="1:6" x14ac:dyDescent="0.35">
      <c r="A966">
        <v>973</v>
      </c>
      <c r="B966">
        <v>0.57395600000000002</v>
      </c>
      <c r="C966" s="5">
        <v>973</v>
      </c>
      <c r="D966">
        <v>-0.233131</v>
      </c>
      <c r="E966" s="5">
        <v>973</v>
      </c>
      <c r="F966">
        <v>-0.82962400000000003</v>
      </c>
    </row>
    <row r="967" spans="1:6" x14ac:dyDescent="0.35">
      <c r="A967">
        <v>974</v>
      </c>
      <c r="B967">
        <v>0.62939000000000001</v>
      </c>
      <c r="C967" s="5">
        <v>974</v>
      </c>
      <c r="D967">
        <v>-0.29787799999999998</v>
      </c>
      <c r="E967" s="5">
        <v>974</v>
      </c>
      <c r="F967">
        <v>-0.91314300000000004</v>
      </c>
    </row>
    <row r="968" spans="1:6" x14ac:dyDescent="0.35">
      <c r="A968">
        <v>975</v>
      </c>
      <c r="B968">
        <v>0.67014799999999997</v>
      </c>
      <c r="C968" s="5">
        <v>975</v>
      </c>
      <c r="D968">
        <v>-0.34246599999999999</v>
      </c>
      <c r="E968" s="5">
        <v>975</v>
      </c>
      <c r="F968">
        <v>-0.97275299999999998</v>
      </c>
    </row>
    <row r="969" spans="1:6" x14ac:dyDescent="0.35">
      <c r="A969">
        <v>976</v>
      </c>
      <c r="B969">
        <v>0.702121</v>
      </c>
      <c r="C969" s="5">
        <v>976</v>
      </c>
      <c r="D969">
        <v>-0.37494499999999997</v>
      </c>
      <c r="E969" s="5">
        <v>976</v>
      </c>
      <c r="F969">
        <v>-1.01803</v>
      </c>
    </row>
    <row r="970" spans="1:6" x14ac:dyDescent="0.35">
      <c r="A970">
        <v>977</v>
      </c>
      <c r="B970">
        <v>0.72843500000000005</v>
      </c>
      <c r="C970" s="5">
        <v>977</v>
      </c>
      <c r="D970">
        <v>-0.39958199999999999</v>
      </c>
      <c r="E970" s="5">
        <v>977</v>
      </c>
      <c r="F970">
        <v>-1.0540700000000001</v>
      </c>
    </row>
    <row r="971" spans="1:6" x14ac:dyDescent="0.35">
      <c r="A971">
        <v>978</v>
      </c>
      <c r="B971">
        <v>0.75090199999999996</v>
      </c>
      <c r="C971" s="5">
        <v>978</v>
      </c>
      <c r="D971">
        <v>-0.41885299999999998</v>
      </c>
      <c r="E971" s="5">
        <v>978</v>
      </c>
      <c r="F971">
        <v>-1.0838000000000001</v>
      </c>
    </row>
    <row r="972" spans="1:6" x14ac:dyDescent="0.35">
      <c r="A972">
        <v>979</v>
      </c>
      <c r="B972">
        <v>0.77064600000000005</v>
      </c>
      <c r="C972" s="5">
        <v>979</v>
      </c>
      <c r="D972">
        <v>-0.43428899999999998</v>
      </c>
      <c r="E972" s="5">
        <v>979</v>
      </c>
      <c r="F972">
        <v>-1.1090500000000001</v>
      </c>
    </row>
    <row r="973" spans="1:6" x14ac:dyDescent="0.35">
      <c r="A973">
        <v>980</v>
      </c>
      <c r="B973">
        <v>0.78839899999999996</v>
      </c>
      <c r="C973" s="5">
        <v>980</v>
      </c>
      <c r="D973">
        <v>-0.44689099999999998</v>
      </c>
      <c r="E973" s="5">
        <v>980</v>
      </c>
      <c r="F973">
        <v>-1.1310199999999999</v>
      </c>
    </row>
    <row r="974" spans="1:6" x14ac:dyDescent="0.35">
      <c r="A974">
        <v>981</v>
      </c>
      <c r="B974">
        <v>0.80466300000000002</v>
      </c>
      <c r="C974" s="5">
        <v>981</v>
      </c>
      <c r="D974">
        <v>-0.457339</v>
      </c>
      <c r="E974" s="5">
        <v>981</v>
      </c>
      <c r="F974">
        <v>-1.1505099999999999</v>
      </c>
    </row>
    <row r="975" spans="1:6" x14ac:dyDescent="0.35">
      <c r="A975">
        <v>982</v>
      </c>
      <c r="B975">
        <v>0.81978899999999999</v>
      </c>
      <c r="C975" s="5">
        <v>982</v>
      </c>
      <c r="D975">
        <v>-0.46611399999999997</v>
      </c>
      <c r="E975" s="5">
        <v>982</v>
      </c>
      <c r="F975">
        <v>-1.16811</v>
      </c>
    </row>
    <row r="976" spans="1:6" x14ac:dyDescent="0.35">
      <c r="A976">
        <v>983</v>
      </c>
      <c r="B976">
        <v>0.83403400000000005</v>
      </c>
      <c r="C976" s="5">
        <v>983</v>
      </c>
      <c r="D976">
        <v>-0.47356100000000001</v>
      </c>
      <c r="E976" s="5">
        <v>983</v>
      </c>
      <c r="F976">
        <v>-1.1842200000000001</v>
      </c>
    </row>
    <row r="977" spans="1:6" x14ac:dyDescent="0.35">
      <c r="A977">
        <v>984</v>
      </c>
      <c r="B977">
        <v>0.84758800000000001</v>
      </c>
      <c r="C977" s="5">
        <v>984</v>
      </c>
      <c r="D977">
        <v>-0.47993799999999998</v>
      </c>
      <c r="E977" s="5">
        <v>984</v>
      </c>
      <c r="F977">
        <v>-1.19916</v>
      </c>
    </row>
    <row r="978" spans="1:6" x14ac:dyDescent="0.35">
      <c r="A978">
        <v>985</v>
      </c>
      <c r="B978">
        <v>0.86059600000000003</v>
      </c>
      <c r="C978" s="5">
        <v>985</v>
      </c>
      <c r="D978">
        <v>-0.48543999999999998</v>
      </c>
      <c r="E978" s="5">
        <v>985</v>
      </c>
      <c r="F978">
        <v>-1.21315</v>
      </c>
    </row>
    <row r="979" spans="1:6" x14ac:dyDescent="0.35">
      <c r="A979">
        <v>986</v>
      </c>
      <c r="B979">
        <v>0.87317100000000003</v>
      </c>
      <c r="C979" s="5">
        <v>986</v>
      </c>
      <c r="D979">
        <v>-0.49021900000000002</v>
      </c>
      <c r="E979" s="5">
        <v>986</v>
      </c>
      <c r="F979">
        <v>-1.22638</v>
      </c>
    </row>
    <row r="980" spans="1:6" x14ac:dyDescent="0.35">
      <c r="A980">
        <v>987</v>
      </c>
      <c r="B980">
        <v>0.88540099999999999</v>
      </c>
      <c r="C980" s="5">
        <v>987</v>
      </c>
      <c r="D980">
        <v>-0.494392</v>
      </c>
      <c r="E980" s="5">
        <v>987</v>
      </c>
      <c r="F980">
        <v>-1.23899</v>
      </c>
    </row>
    <row r="981" spans="1:6" x14ac:dyDescent="0.35">
      <c r="A981">
        <v>988</v>
      </c>
      <c r="B981">
        <v>0.89735799999999999</v>
      </c>
      <c r="C981" s="5">
        <v>988</v>
      </c>
      <c r="D981">
        <v>-0.49805199999999999</v>
      </c>
      <c r="E981" s="5">
        <v>988</v>
      </c>
      <c r="F981">
        <v>-1.25109</v>
      </c>
    </row>
    <row r="982" spans="1:6" x14ac:dyDescent="0.35">
      <c r="A982">
        <v>989</v>
      </c>
      <c r="B982">
        <v>0.90909799999999996</v>
      </c>
      <c r="C982" s="5">
        <v>989</v>
      </c>
      <c r="D982">
        <v>-0.50127600000000005</v>
      </c>
      <c r="E982" s="5">
        <v>989</v>
      </c>
      <c r="F982">
        <v>-1.2627900000000001</v>
      </c>
    </row>
    <row r="983" spans="1:6" x14ac:dyDescent="0.35">
      <c r="A983">
        <v>990</v>
      </c>
      <c r="B983">
        <v>0.92066899999999996</v>
      </c>
      <c r="C983" s="5">
        <v>990</v>
      </c>
      <c r="D983">
        <v>-0.50412500000000005</v>
      </c>
      <c r="E983" s="5">
        <v>990</v>
      </c>
      <c r="F983">
        <v>-1.2741400000000001</v>
      </c>
    </row>
    <row r="984" spans="1:6" x14ac:dyDescent="0.35">
      <c r="A984">
        <v>991</v>
      </c>
      <c r="B984">
        <v>0.93211100000000002</v>
      </c>
      <c r="C984" s="5">
        <v>991</v>
      </c>
      <c r="D984">
        <v>-0.50664900000000002</v>
      </c>
      <c r="E984" s="5">
        <v>991</v>
      </c>
      <c r="F984">
        <v>-1.2852300000000001</v>
      </c>
    </row>
    <row r="985" spans="1:6" x14ac:dyDescent="0.35">
      <c r="A985">
        <v>992</v>
      </c>
      <c r="B985">
        <v>0.94345699999999999</v>
      </c>
      <c r="C985" s="5">
        <v>992</v>
      </c>
      <c r="D985">
        <v>-0.50888999999999995</v>
      </c>
      <c r="E985" s="5">
        <v>992</v>
      </c>
      <c r="F985">
        <v>-1.29609</v>
      </c>
    </row>
    <row r="986" spans="1:6" x14ac:dyDescent="0.35">
      <c r="A986">
        <v>993</v>
      </c>
      <c r="B986">
        <v>0.95473600000000003</v>
      </c>
      <c r="C986" s="5">
        <v>993</v>
      </c>
      <c r="D986">
        <v>-0.51088299999999998</v>
      </c>
      <c r="E986" s="5">
        <v>993</v>
      </c>
      <c r="F986">
        <v>-1.30677</v>
      </c>
    </row>
    <row r="987" spans="1:6" x14ac:dyDescent="0.35">
      <c r="A987">
        <v>994</v>
      </c>
      <c r="B987">
        <v>0.96597100000000002</v>
      </c>
      <c r="C987" s="5">
        <v>994</v>
      </c>
      <c r="D987">
        <v>-0.51265899999999998</v>
      </c>
      <c r="E987" s="5">
        <v>994</v>
      </c>
      <c r="F987">
        <v>-1.31731</v>
      </c>
    </row>
    <row r="988" spans="1:6" x14ac:dyDescent="0.35">
      <c r="A988">
        <v>995</v>
      </c>
      <c r="B988">
        <v>0.97718300000000002</v>
      </c>
      <c r="C988" s="5">
        <v>995</v>
      </c>
      <c r="D988">
        <v>-0.51424099999999995</v>
      </c>
      <c r="E988" s="5">
        <v>995</v>
      </c>
      <c r="F988">
        <v>-1.3277399999999999</v>
      </c>
    </row>
    <row r="989" spans="1:6" x14ac:dyDescent="0.35">
      <c r="A989">
        <v>996</v>
      </c>
      <c r="B989">
        <v>0.98839200000000005</v>
      </c>
      <c r="C989" s="5">
        <v>996</v>
      </c>
      <c r="D989">
        <v>-0.51565099999999997</v>
      </c>
      <c r="E989" s="5">
        <v>996</v>
      </c>
      <c r="F989">
        <v>-1.3381000000000001</v>
      </c>
    </row>
    <row r="990" spans="1:6" x14ac:dyDescent="0.35">
      <c r="A990">
        <v>997</v>
      </c>
      <c r="B990">
        <v>0.99961299999999997</v>
      </c>
      <c r="C990" s="5">
        <v>997</v>
      </c>
      <c r="D990">
        <v>-0.51690800000000003</v>
      </c>
      <c r="E990" s="5">
        <v>997</v>
      </c>
      <c r="F990">
        <v>-1.3484</v>
      </c>
    </row>
    <row r="991" spans="1:6" x14ac:dyDescent="0.35">
      <c r="A991">
        <v>998</v>
      </c>
      <c r="B991">
        <v>1.0108600000000001</v>
      </c>
      <c r="C991" s="5">
        <v>998</v>
      </c>
      <c r="D991">
        <v>-0.51802700000000002</v>
      </c>
      <c r="E991" s="5">
        <v>998</v>
      </c>
      <c r="F991">
        <v>-1.35866</v>
      </c>
    </row>
    <row r="992" spans="1:6" x14ac:dyDescent="0.35">
      <c r="A992">
        <v>999</v>
      </c>
      <c r="B992">
        <v>1.0221499999999999</v>
      </c>
      <c r="C992" s="5">
        <v>999</v>
      </c>
      <c r="D992">
        <v>-0.51902199999999998</v>
      </c>
      <c r="E992" s="5">
        <v>999</v>
      </c>
      <c r="F992">
        <v>-1.3689199999999999</v>
      </c>
    </row>
    <row r="993" spans="1:6" x14ac:dyDescent="0.35">
      <c r="A993">
        <v>1000</v>
      </c>
      <c r="B993">
        <v>1.03349</v>
      </c>
      <c r="C993" s="5">
        <v>1000</v>
      </c>
      <c r="D993">
        <v>-0.51990599999999998</v>
      </c>
      <c r="E993" s="5">
        <v>1000</v>
      </c>
      <c r="F993">
        <v>-1.3791800000000001</v>
      </c>
    </row>
  </sheetData>
  <autoFilter ref="A2:F993" xr:uid="{25E8B43C-50F7-48D0-836C-67BEAB097E19}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E1FB8-5695-4980-8A86-D03AB84C5FB5}">
  <dimension ref="A1:D993"/>
  <sheetViews>
    <sheetView topLeftCell="A556" zoomScale="115" zoomScaleNormal="115" workbookViewId="0">
      <selection activeCell="G586" sqref="G586"/>
    </sheetView>
  </sheetViews>
  <sheetFormatPr defaultRowHeight="14.5" x14ac:dyDescent="0.35"/>
  <sheetData>
    <row r="1" spans="1:4" x14ac:dyDescent="0.35">
      <c r="A1" s="6" t="s">
        <v>11</v>
      </c>
      <c r="C1" s="6" t="s">
        <v>12</v>
      </c>
    </row>
    <row r="2" spans="1:4" x14ac:dyDescent="0.35">
      <c r="A2" t="str">
        <f>freq_no_damping!C2</f>
        <v>Frequency</v>
      </c>
      <c r="B2" t="str">
        <f>freq_no_damping!D2</f>
        <v>Displacement Z  Node 146</v>
      </c>
      <c r="C2" t="s">
        <v>0</v>
      </c>
      <c r="D2" t="s">
        <v>6</v>
      </c>
    </row>
    <row r="3" spans="1:4" x14ac:dyDescent="0.35">
      <c r="A3">
        <f>freq_no_damping!C3</f>
        <v>10</v>
      </c>
      <c r="B3">
        <f>freq_no_damping!D3</f>
        <v>0.50017299999999998</v>
      </c>
      <c r="C3">
        <v>10</v>
      </c>
      <c r="D3">
        <v>0.50017299999999998</v>
      </c>
    </row>
    <row r="4" spans="1:4" x14ac:dyDescent="0.35">
      <c r="A4">
        <f>freq_no_damping!C4</f>
        <v>11</v>
      </c>
      <c r="B4">
        <f>freq_no_damping!D4</f>
        <v>0.50020900000000001</v>
      </c>
      <c r="C4">
        <v>11</v>
      </c>
      <c r="D4">
        <v>0.50020900000000001</v>
      </c>
    </row>
    <row r="5" spans="1:4" x14ac:dyDescent="0.35">
      <c r="A5">
        <f>freq_no_damping!C5</f>
        <v>12</v>
      </c>
      <c r="B5">
        <f>freq_no_damping!D5</f>
        <v>0.50024900000000005</v>
      </c>
      <c r="C5">
        <v>12</v>
      </c>
      <c r="D5">
        <v>0.50024900000000005</v>
      </c>
    </row>
    <row r="6" spans="1:4" x14ac:dyDescent="0.35">
      <c r="A6">
        <f>freq_no_damping!C6</f>
        <v>13</v>
      </c>
      <c r="B6">
        <f>freq_no_damping!D6</f>
        <v>0.50029199999999996</v>
      </c>
      <c r="C6">
        <v>13</v>
      </c>
      <c r="D6">
        <v>0.50029199999999996</v>
      </c>
    </row>
    <row r="7" spans="1:4" x14ac:dyDescent="0.35">
      <c r="A7">
        <f>freq_no_damping!C7</f>
        <v>14</v>
      </c>
      <c r="B7">
        <f>freq_no_damping!D7</f>
        <v>0.50033899999999998</v>
      </c>
      <c r="C7">
        <v>14</v>
      </c>
      <c r="D7">
        <v>0.50033899999999998</v>
      </c>
    </row>
    <row r="8" spans="1:4" x14ac:dyDescent="0.35">
      <c r="A8">
        <f>freq_no_damping!C8</f>
        <v>15</v>
      </c>
      <c r="B8">
        <f>freq_no_damping!D8</f>
        <v>0.50038899999999997</v>
      </c>
      <c r="C8">
        <v>15</v>
      </c>
      <c r="D8">
        <v>0.50038899999999997</v>
      </c>
    </row>
    <row r="9" spans="1:4" x14ac:dyDescent="0.35">
      <c r="A9">
        <f>freq_no_damping!C9</f>
        <v>16</v>
      </c>
      <c r="B9">
        <f>freq_no_damping!D9</f>
        <v>0.50044299999999997</v>
      </c>
      <c r="C9">
        <v>16</v>
      </c>
      <c r="D9">
        <v>0.50044299999999997</v>
      </c>
    </row>
    <row r="10" spans="1:4" x14ac:dyDescent="0.35">
      <c r="A10">
        <f>freq_no_damping!C10</f>
        <v>17</v>
      </c>
      <c r="B10">
        <f>freq_no_damping!D10</f>
        <v>0.50049999999999994</v>
      </c>
      <c r="C10">
        <v>17</v>
      </c>
      <c r="D10">
        <v>0.50049999999999994</v>
      </c>
    </row>
    <row r="11" spans="1:4" x14ac:dyDescent="0.35">
      <c r="A11">
        <f>freq_no_damping!C11</f>
        <v>18</v>
      </c>
      <c r="B11">
        <f>freq_no_damping!D11</f>
        <v>0.50056</v>
      </c>
      <c r="C11">
        <v>18</v>
      </c>
      <c r="D11">
        <v>0.50056</v>
      </c>
    </row>
    <row r="12" spans="1:4" x14ac:dyDescent="0.35">
      <c r="A12">
        <f>freq_no_damping!C12</f>
        <v>19</v>
      </c>
      <c r="B12">
        <f>freq_no_damping!D12</f>
        <v>0.50062399999999996</v>
      </c>
      <c r="C12">
        <v>19</v>
      </c>
      <c r="D12">
        <v>0.50062399999999996</v>
      </c>
    </row>
    <row r="13" spans="1:4" x14ac:dyDescent="0.35">
      <c r="A13">
        <f>freq_no_damping!C13</f>
        <v>20</v>
      </c>
      <c r="B13">
        <f>freq_no_damping!D13</f>
        <v>0.50069200000000003</v>
      </c>
      <c r="C13">
        <v>20</v>
      </c>
      <c r="D13">
        <v>0.50069200000000003</v>
      </c>
    </row>
    <row r="14" spans="1:4" x14ac:dyDescent="0.35">
      <c r="A14">
        <f>freq_no_damping!C14</f>
        <v>21</v>
      </c>
      <c r="B14">
        <f>freq_no_damping!D14</f>
        <v>0.50076299999999996</v>
      </c>
      <c r="C14">
        <v>21</v>
      </c>
      <c r="D14">
        <v>0.50076299999999996</v>
      </c>
    </row>
    <row r="15" spans="1:4" x14ac:dyDescent="0.35">
      <c r="A15">
        <f>freq_no_damping!C15</f>
        <v>22</v>
      </c>
      <c r="B15">
        <f>freq_no_damping!D15</f>
        <v>0.50083800000000001</v>
      </c>
      <c r="C15">
        <v>22</v>
      </c>
      <c r="D15">
        <v>0.50083699999999998</v>
      </c>
    </row>
    <row r="16" spans="1:4" x14ac:dyDescent="0.35">
      <c r="A16">
        <f>freq_no_damping!C16</f>
        <v>23</v>
      </c>
      <c r="B16">
        <f>freq_no_damping!D16</f>
        <v>0.500915</v>
      </c>
      <c r="C16">
        <v>23</v>
      </c>
      <c r="D16">
        <v>0.500915</v>
      </c>
    </row>
    <row r="17" spans="1:4" x14ac:dyDescent="0.35">
      <c r="A17">
        <f>freq_no_damping!C17</f>
        <v>24</v>
      </c>
      <c r="B17">
        <f>freq_no_damping!D17</f>
        <v>0.50099700000000003</v>
      </c>
      <c r="C17">
        <v>24</v>
      </c>
      <c r="D17">
        <v>0.50099700000000003</v>
      </c>
    </row>
    <row r="18" spans="1:4" x14ac:dyDescent="0.35">
      <c r="A18">
        <f>freq_no_damping!C18</f>
        <v>25</v>
      </c>
      <c r="B18">
        <f>freq_no_damping!D18</f>
        <v>0.50108200000000003</v>
      </c>
      <c r="C18">
        <v>25</v>
      </c>
      <c r="D18">
        <v>0.50108200000000003</v>
      </c>
    </row>
    <row r="19" spans="1:4" x14ac:dyDescent="0.35">
      <c r="A19">
        <f>freq_no_damping!C19</f>
        <v>26</v>
      </c>
      <c r="B19">
        <f>freq_no_damping!D19</f>
        <v>0.50117</v>
      </c>
      <c r="C19">
        <v>26</v>
      </c>
      <c r="D19">
        <v>0.50117</v>
      </c>
    </row>
    <row r="20" spans="1:4" x14ac:dyDescent="0.35">
      <c r="A20">
        <f>freq_no_damping!C20</f>
        <v>27</v>
      </c>
      <c r="B20">
        <f>freq_no_damping!D20</f>
        <v>0.50126199999999999</v>
      </c>
      <c r="C20">
        <v>27</v>
      </c>
      <c r="D20">
        <v>0.50126199999999999</v>
      </c>
    </row>
    <row r="21" spans="1:4" x14ac:dyDescent="0.35">
      <c r="A21">
        <f>freq_no_damping!C21</f>
        <v>28</v>
      </c>
      <c r="B21">
        <f>freq_no_damping!D21</f>
        <v>0.50135799999999997</v>
      </c>
      <c r="C21">
        <v>28</v>
      </c>
      <c r="D21">
        <v>0.50135700000000005</v>
      </c>
    </row>
    <row r="22" spans="1:4" x14ac:dyDescent="0.35">
      <c r="A22">
        <f>freq_no_damping!C22</f>
        <v>29</v>
      </c>
      <c r="B22">
        <f>freq_no_damping!D22</f>
        <v>0.50145700000000004</v>
      </c>
      <c r="C22">
        <v>29</v>
      </c>
      <c r="D22">
        <v>0.50145600000000001</v>
      </c>
    </row>
    <row r="23" spans="1:4" x14ac:dyDescent="0.35">
      <c r="A23">
        <f>freq_no_damping!C23</f>
        <v>30</v>
      </c>
      <c r="B23">
        <f>freq_no_damping!D23</f>
        <v>0.50155899999999998</v>
      </c>
      <c r="C23">
        <v>30</v>
      </c>
      <c r="D23">
        <v>0.50155899999999998</v>
      </c>
    </row>
    <row r="24" spans="1:4" x14ac:dyDescent="0.35">
      <c r="A24">
        <f>freq_no_damping!C24</f>
        <v>31</v>
      </c>
      <c r="B24">
        <f>freq_no_damping!D24</f>
        <v>0.50166500000000003</v>
      </c>
      <c r="C24">
        <v>31</v>
      </c>
      <c r="D24">
        <v>0.50166500000000003</v>
      </c>
    </row>
    <row r="25" spans="1:4" x14ac:dyDescent="0.35">
      <c r="A25">
        <f>freq_no_damping!C25</f>
        <v>32</v>
      </c>
      <c r="B25">
        <f>freq_no_damping!D25</f>
        <v>0.50177499999999997</v>
      </c>
      <c r="C25">
        <v>32</v>
      </c>
      <c r="D25">
        <v>0.50177400000000005</v>
      </c>
    </row>
    <row r="26" spans="1:4" x14ac:dyDescent="0.35">
      <c r="A26">
        <f>freq_no_damping!C26</f>
        <v>33</v>
      </c>
      <c r="B26">
        <f>freq_no_damping!D26</f>
        <v>0.501888</v>
      </c>
      <c r="C26">
        <v>33</v>
      </c>
      <c r="D26">
        <v>0.50188699999999997</v>
      </c>
    </row>
    <row r="27" spans="1:4" x14ac:dyDescent="0.35">
      <c r="A27">
        <f>freq_no_damping!C27</f>
        <v>34</v>
      </c>
      <c r="B27">
        <f>freq_no_damping!D27</f>
        <v>0.50200400000000001</v>
      </c>
      <c r="C27">
        <v>34</v>
      </c>
      <c r="D27">
        <v>0.50200299999999998</v>
      </c>
    </row>
    <row r="28" spans="1:4" x14ac:dyDescent="0.35">
      <c r="A28">
        <f>freq_no_damping!C28</f>
        <v>35</v>
      </c>
      <c r="B28">
        <f>freq_no_damping!D28</f>
        <v>0.50212400000000001</v>
      </c>
      <c r="C28">
        <v>35</v>
      </c>
      <c r="D28">
        <v>0.50212400000000001</v>
      </c>
    </row>
    <row r="29" spans="1:4" x14ac:dyDescent="0.35">
      <c r="A29">
        <f>freq_no_damping!C29</f>
        <v>36</v>
      </c>
      <c r="B29">
        <f>freq_no_damping!D29</f>
        <v>0.50224800000000003</v>
      </c>
      <c r="C29">
        <v>36</v>
      </c>
      <c r="D29">
        <v>0.502247</v>
      </c>
    </row>
    <row r="30" spans="1:4" x14ac:dyDescent="0.35">
      <c r="A30">
        <f>freq_no_damping!C30</f>
        <v>37</v>
      </c>
      <c r="B30">
        <f>freq_no_damping!D30</f>
        <v>0.50237500000000002</v>
      </c>
      <c r="C30">
        <v>37</v>
      </c>
      <c r="D30">
        <v>0.50237399999999999</v>
      </c>
    </row>
    <row r="31" spans="1:4" x14ac:dyDescent="0.35">
      <c r="A31">
        <f>freq_no_damping!C31</f>
        <v>38</v>
      </c>
      <c r="B31">
        <f>freq_no_damping!D31</f>
        <v>0.50250600000000001</v>
      </c>
      <c r="C31">
        <v>38</v>
      </c>
      <c r="D31">
        <v>0.50250499999999998</v>
      </c>
    </row>
    <row r="32" spans="1:4" x14ac:dyDescent="0.35">
      <c r="A32">
        <f>freq_no_damping!C32</f>
        <v>39</v>
      </c>
      <c r="B32">
        <f>freq_no_damping!D32</f>
        <v>0.50263999999999998</v>
      </c>
      <c r="C32">
        <v>39</v>
      </c>
      <c r="D32">
        <v>0.50263899999999995</v>
      </c>
    </row>
    <row r="33" spans="1:4" x14ac:dyDescent="0.35">
      <c r="A33">
        <f>freq_no_damping!C33</f>
        <v>40</v>
      </c>
      <c r="B33">
        <f>freq_no_damping!D33</f>
        <v>0.50277799999999995</v>
      </c>
      <c r="C33">
        <v>40</v>
      </c>
      <c r="D33">
        <v>0.50277700000000003</v>
      </c>
    </row>
    <row r="34" spans="1:4" x14ac:dyDescent="0.35">
      <c r="A34">
        <f>freq_no_damping!C34</f>
        <v>41</v>
      </c>
      <c r="B34">
        <f>freq_no_damping!D34</f>
        <v>0.502919</v>
      </c>
      <c r="C34">
        <v>41</v>
      </c>
      <c r="D34">
        <v>0.50291799999999998</v>
      </c>
    </row>
    <row r="35" spans="1:4" x14ac:dyDescent="0.35">
      <c r="A35">
        <f>freq_no_damping!C35</f>
        <v>42</v>
      </c>
      <c r="B35">
        <f>freq_no_damping!D35</f>
        <v>0.50306399999999996</v>
      </c>
      <c r="C35">
        <v>42</v>
      </c>
      <c r="D35">
        <v>0.50306300000000004</v>
      </c>
    </row>
    <row r="36" spans="1:4" x14ac:dyDescent="0.35">
      <c r="A36">
        <f>freq_no_damping!C36</f>
        <v>43</v>
      </c>
      <c r="B36">
        <f>freq_no_damping!D36</f>
        <v>0.50321199999999999</v>
      </c>
      <c r="C36">
        <v>43</v>
      </c>
      <c r="D36">
        <v>0.50321099999999996</v>
      </c>
    </row>
    <row r="37" spans="1:4" x14ac:dyDescent="0.35">
      <c r="A37">
        <f>freq_no_damping!C37</f>
        <v>44</v>
      </c>
      <c r="B37">
        <f>freq_no_damping!D37</f>
        <v>0.50336400000000003</v>
      </c>
      <c r="C37">
        <v>44</v>
      </c>
      <c r="D37">
        <v>0.503363</v>
      </c>
    </row>
    <row r="38" spans="1:4" x14ac:dyDescent="0.35">
      <c r="A38">
        <f>freq_no_damping!C38</f>
        <v>45</v>
      </c>
      <c r="B38">
        <f>freq_no_damping!D38</f>
        <v>0.50351999999999997</v>
      </c>
      <c r="C38">
        <v>45</v>
      </c>
      <c r="D38">
        <v>0.50351900000000005</v>
      </c>
    </row>
    <row r="39" spans="1:4" x14ac:dyDescent="0.35">
      <c r="A39">
        <f>freq_no_damping!C39</f>
        <v>46</v>
      </c>
      <c r="B39">
        <f>freq_no_damping!D39</f>
        <v>0.50367899999999999</v>
      </c>
      <c r="C39">
        <v>46</v>
      </c>
      <c r="D39">
        <v>0.50367799999999996</v>
      </c>
    </row>
    <row r="40" spans="1:4" x14ac:dyDescent="0.35">
      <c r="A40">
        <f>freq_no_damping!C40</f>
        <v>47</v>
      </c>
      <c r="B40">
        <f>freq_no_damping!D40</f>
        <v>0.50384200000000001</v>
      </c>
      <c r="C40">
        <v>47</v>
      </c>
      <c r="D40">
        <v>0.50383999999999995</v>
      </c>
    </row>
    <row r="41" spans="1:4" x14ac:dyDescent="0.35">
      <c r="A41">
        <f>freq_no_damping!C41</f>
        <v>48</v>
      </c>
      <c r="B41">
        <f>freq_no_damping!D41</f>
        <v>0.50400800000000001</v>
      </c>
      <c r="C41">
        <v>48</v>
      </c>
      <c r="D41">
        <v>0.50400699999999998</v>
      </c>
    </row>
    <row r="42" spans="1:4" x14ac:dyDescent="0.35">
      <c r="A42">
        <f>freq_no_damping!C42</f>
        <v>49</v>
      </c>
      <c r="B42">
        <f>freq_no_damping!D42</f>
        <v>0.50417800000000002</v>
      </c>
      <c r="C42">
        <v>49</v>
      </c>
      <c r="D42">
        <v>0.50417699999999999</v>
      </c>
    </row>
    <row r="43" spans="1:4" x14ac:dyDescent="0.35">
      <c r="A43">
        <f>freq_no_damping!C43</f>
        <v>50</v>
      </c>
      <c r="B43">
        <f>freq_no_damping!D43</f>
        <v>0.50435200000000002</v>
      </c>
      <c r="C43">
        <v>50</v>
      </c>
      <c r="D43">
        <v>0.50434999999999997</v>
      </c>
    </row>
    <row r="44" spans="1:4" x14ac:dyDescent="0.35">
      <c r="A44">
        <f>freq_no_damping!C44</f>
        <v>51</v>
      </c>
      <c r="B44">
        <f>freq_no_damping!D44</f>
        <v>0.50452900000000001</v>
      </c>
      <c r="C44">
        <v>51</v>
      </c>
      <c r="D44">
        <v>0.50452699999999995</v>
      </c>
    </row>
    <row r="45" spans="1:4" x14ac:dyDescent="0.35">
      <c r="A45">
        <f>freq_no_damping!C45</f>
        <v>52</v>
      </c>
      <c r="B45">
        <f>freq_no_damping!D45</f>
        <v>0.50470999999999999</v>
      </c>
      <c r="C45">
        <v>52</v>
      </c>
      <c r="D45">
        <v>0.50470800000000005</v>
      </c>
    </row>
    <row r="46" spans="1:4" x14ac:dyDescent="0.35">
      <c r="A46">
        <f>freq_no_damping!C46</f>
        <v>53</v>
      </c>
      <c r="B46">
        <f>freq_no_damping!D46</f>
        <v>0.50489399999999995</v>
      </c>
      <c r="C46">
        <v>53</v>
      </c>
      <c r="D46">
        <v>0.50489200000000001</v>
      </c>
    </row>
    <row r="47" spans="1:4" x14ac:dyDescent="0.35">
      <c r="A47">
        <f>freq_no_damping!C47</f>
        <v>54</v>
      </c>
      <c r="B47">
        <f>freq_no_damping!D47</f>
        <v>0.50508200000000003</v>
      </c>
      <c r="C47">
        <v>54</v>
      </c>
      <c r="D47">
        <v>0.50507999999999997</v>
      </c>
    </row>
    <row r="48" spans="1:4" x14ac:dyDescent="0.35">
      <c r="A48">
        <f>freq_no_damping!C48</f>
        <v>55</v>
      </c>
      <c r="B48">
        <f>freq_no_damping!D48</f>
        <v>0.505274</v>
      </c>
      <c r="C48">
        <v>55</v>
      </c>
      <c r="D48">
        <v>0.50527200000000005</v>
      </c>
    </row>
    <row r="49" spans="1:4" x14ac:dyDescent="0.35">
      <c r="A49">
        <f>freq_no_damping!C49</f>
        <v>56</v>
      </c>
      <c r="B49">
        <f>freq_no_damping!D49</f>
        <v>0.50546899999999995</v>
      </c>
      <c r="C49">
        <v>56</v>
      </c>
      <c r="D49">
        <v>0.505467</v>
      </c>
    </row>
    <row r="50" spans="1:4" x14ac:dyDescent="0.35">
      <c r="A50">
        <f>freq_no_damping!C50</f>
        <v>57</v>
      </c>
      <c r="B50">
        <f>freq_no_damping!D50</f>
        <v>0.50566800000000001</v>
      </c>
      <c r="C50">
        <v>57</v>
      </c>
      <c r="D50">
        <v>0.50566599999999995</v>
      </c>
    </row>
    <row r="51" spans="1:4" x14ac:dyDescent="0.35">
      <c r="A51">
        <f>freq_no_damping!C51</f>
        <v>58</v>
      </c>
      <c r="B51">
        <f>freq_no_damping!D51</f>
        <v>0.50587099999999996</v>
      </c>
      <c r="C51">
        <v>58</v>
      </c>
      <c r="D51">
        <v>0.50586900000000001</v>
      </c>
    </row>
    <row r="52" spans="1:4" x14ac:dyDescent="0.35">
      <c r="A52">
        <f>freq_no_damping!C52</f>
        <v>59</v>
      </c>
      <c r="B52">
        <f>freq_no_damping!D52</f>
        <v>0.506077</v>
      </c>
      <c r="C52">
        <v>59</v>
      </c>
      <c r="D52">
        <v>0.50607500000000005</v>
      </c>
    </row>
    <row r="53" spans="1:4" x14ac:dyDescent="0.35">
      <c r="A53">
        <f>freq_no_damping!C53</f>
        <v>60</v>
      </c>
      <c r="B53">
        <f>freq_no_damping!D53</f>
        <v>0.50628700000000004</v>
      </c>
      <c r="C53">
        <v>60</v>
      </c>
      <c r="D53">
        <v>0.50628499999999999</v>
      </c>
    </row>
    <row r="54" spans="1:4" x14ac:dyDescent="0.35">
      <c r="A54">
        <f>freq_no_damping!C54</f>
        <v>61</v>
      </c>
      <c r="B54">
        <f>freq_no_damping!D54</f>
        <v>0.50650099999999998</v>
      </c>
      <c r="C54">
        <v>61</v>
      </c>
      <c r="D54">
        <v>0.506498</v>
      </c>
    </row>
    <row r="55" spans="1:4" x14ac:dyDescent="0.35">
      <c r="A55">
        <f>freq_no_damping!C55</f>
        <v>62</v>
      </c>
      <c r="B55">
        <f>freq_no_damping!D55</f>
        <v>0.506718</v>
      </c>
      <c r="C55">
        <v>62</v>
      </c>
      <c r="D55">
        <v>0.50671600000000006</v>
      </c>
    </row>
    <row r="56" spans="1:4" x14ac:dyDescent="0.35">
      <c r="A56">
        <f>freq_no_damping!C56</f>
        <v>63</v>
      </c>
      <c r="B56">
        <f>freq_no_damping!D56</f>
        <v>0.50693900000000003</v>
      </c>
      <c r="C56">
        <v>63</v>
      </c>
      <c r="D56">
        <v>0.50693699999999997</v>
      </c>
    </row>
    <row r="57" spans="1:4" x14ac:dyDescent="0.35">
      <c r="A57">
        <f>freq_no_damping!C57</f>
        <v>64</v>
      </c>
      <c r="B57">
        <f>freq_no_damping!D57</f>
        <v>0.50716399999999995</v>
      </c>
      <c r="C57">
        <v>64</v>
      </c>
      <c r="D57">
        <v>0.50716099999999997</v>
      </c>
    </row>
    <row r="58" spans="1:4" x14ac:dyDescent="0.35">
      <c r="A58">
        <f>freq_no_damping!C58</f>
        <v>65</v>
      </c>
      <c r="B58">
        <f>freq_no_damping!D58</f>
        <v>0.50739299999999998</v>
      </c>
      <c r="C58">
        <v>65</v>
      </c>
      <c r="D58">
        <v>0.50739000000000001</v>
      </c>
    </row>
    <row r="59" spans="1:4" x14ac:dyDescent="0.35">
      <c r="A59">
        <f>freq_no_damping!C59</f>
        <v>66</v>
      </c>
      <c r="B59">
        <f>freq_no_damping!D59</f>
        <v>0.50762499999999999</v>
      </c>
      <c r="C59">
        <v>66</v>
      </c>
      <c r="D59">
        <v>0.50762200000000002</v>
      </c>
    </row>
    <row r="60" spans="1:4" x14ac:dyDescent="0.35">
      <c r="A60">
        <f>freq_no_damping!C60</f>
        <v>67</v>
      </c>
      <c r="B60">
        <f>freq_no_damping!D60</f>
        <v>0.50786100000000001</v>
      </c>
      <c r="C60">
        <v>67</v>
      </c>
      <c r="D60">
        <v>0.50785800000000003</v>
      </c>
    </row>
    <row r="61" spans="1:4" x14ac:dyDescent="0.35">
      <c r="A61">
        <f>freq_no_damping!C61</f>
        <v>68</v>
      </c>
      <c r="B61">
        <f>freq_no_damping!D61</f>
        <v>0.50810100000000002</v>
      </c>
      <c r="C61">
        <v>68</v>
      </c>
      <c r="D61">
        <v>0.50809700000000002</v>
      </c>
    </row>
    <row r="62" spans="1:4" x14ac:dyDescent="0.35">
      <c r="A62">
        <f>freq_no_damping!C62</f>
        <v>69</v>
      </c>
      <c r="B62">
        <f>freq_no_damping!D62</f>
        <v>0.50834400000000002</v>
      </c>
      <c r="C62">
        <v>69</v>
      </c>
      <c r="D62">
        <v>0.50834100000000004</v>
      </c>
    </row>
    <row r="63" spans="1:4" x14ac:dyDescent="0.35">
      <c r="A63">
        <f>freq_no_damping!C63</f>
        <v>70</v>
      </c>
      <c r="B63">
        <f>freq_no_damping!D63</f>
        <v>0.50859100000000002</v>
      </c>
      <c r="C63">
        <v>70</v>
      </c>
      <c r="D63">
        <v>0.50858800000000004</v>
      </c>
    </row>
    <row r="64" spans="1:4" x14ac:dyDescent="0.35">
      <c r="A64">
        <f>freq_no_damping!C64</f>
        <v>71</v>
      </c>
      <c r="B64">
        <f>freq_no_damping!D64</f>
        <v>0.50884200000000002</v>
      </c>
      <c r="C64">
        <v>71</v>
      </c>
      <c r="D64">
        <v>0.50883800000000001</v>
      </c>
    </row>
    <row r="65" spans="1:4" x14ac:dyDescent="0.35">
      <c r="A65">
        <f>freq_no_damping!C65</f>
        <v>72</v>
      </c>
      <c r="B65">
        <f>freq_no_damping!D65</f>
        <v>0.50909700000000002</v>
      </c>
      <c r="C65">
        <v>72</v>
      </c>
      <c r="D65">
        <v>0.50909300000000002</v>
      </c>
    </row>
    <row r="66" spans="1:4" x14ac:dyDescent="0.35">
      <c r="A66">
        <f>freq_no_damping!C66</f>
        <v>73</v>
      </c>
      <c r="B66">
        <f>freq_no_damping!D66</f>
        <v>0.509355</v>
      </c>
      <c r="C66">
        <v>73</v>
      </c>
      <c r="D66">
        <v>0.509351</v>
      </c>
    </row>
    <row r="67" spans="1:4" x14ac:dyDescent="0.35">
      <c r="A67">
        <f>freq_no_damping!C67</f>
        <v>74</v>
      </c>
      <c r="B67">
        <f>freq_no_damping!D67</f>
        <v>0.50961800000000002</v>
      </c>
      <c r="C67">
        <v>74</v>
      </c>
      <c r="D67">
        <v>0.50961400000000001</v>
      </c>
    </row>
    <row r="68" spans="1:4" x14ac:dyDescent="0.35">
      <c r="A68">
        <f>freq_no_damping!C68</f>
        <v>75</v>
      </c>
      <c r="B68">
        <f>freq_no_damping!D68</f>
        <v>0.509884</v>
      </c>
      <c r="C68">
        <v>75</v>
      </c>
      <c r="D68">
        <v>0.50988</v>
      </c>
    </row>
    <row r="69" spans="1:4" x14ac:dyDescent="0.35">
      <c r="A69">
        <f>freq_no_damping!C69</f>
        <v>76</v>
      </c>
      <c r="B69">
        <f>freq_no_damping!D69</f>
        <v>0.510154</v>
      </c>
      <c r="C69">
        <v>76</v>
      </c>
      <c r="D69">
        <v>0.51014999999999999</v>
      </c>
    </row>
    <row r="70" spans="1:4" x14ac:dyDescent="0.35">
      <c r="A70">
        <f>freq_no_damping!C70</f>
        <v>77</v>
      </c>
      <c r="B70">
        <f>freq_no_damping!D70</f>
        <v>0.51042699999999996</v>
      </c>
      <c r="C70">
        <v>77</v>
      </c>
      <c r="D70">
        <v>0.51042299999999996</v>
      </c>
    </row>
    <row r="71" spans="1:4" x14ac:dyDescent="0.35">
      <c r="A71">
        <f>freq_no_damping!C71</f>
        <v>78</v>
      </c>
      <c r="B71">
        <f>freq_no_damping!D71</f>
        <v>0.51070499999999996</v>
      </c>
      <c r="C71">
        <v>78</v>
      </c>
      <c r="D71">
        <v>0.51070099999999996</v>
      </c>
    </row>
    <row r="72" spans="1:4" x14ac:dyDescent="0.35">
      <c r="A72">
        <f>freq_no_damping!C72</f>
        <v>79</v>
      </c>
      <c r="B72">
        <f>freq_no_damping!D72</f>
        <v>0.51098600000000005</v>
      </c>
      <c r="C72">
        <v>79</v>
      </c>
      <c r="D72">
        <v>0.51098200000000005</v>
      </c>
    </row>
    <row r="73" spans="1:4" x14ac:dyDescent="0.35">
      <c r="A73">
        <f>freq_no_damping!C73</f>
        <v>80</v>
      </c>
      <c r="B73">
        <f>freq_no_damping!D73</f>
        <v>0.51127199999999995</v>
      </c>
      <c r="C73">
        <v>80</v>
      </c>
      <c r="D73">
        <v>0.51126700000000003</v>
      </c>
    </row>
    <row r="74" spans="1:4" x14ac:dyDescent="0.35">
      <c r="A74">
        <f>freq_no_damping!C74</f>
        <v>81</v>
      </c>
      <c r="B74">
        <f>freq_no_damping!D74</f>
        <v>0.51156100000000004</v>
      </c>
      <c r="C74">
        <v>81</v>
      </c>
      <c r="D74">
        <v>0.51155600000000001</v>
      </c>
    </row>
    <row r="75" spans="1:4" x14ac:dyDescent="0.35">
      <c r="A75">
        <f>freq_no_damping!C75</f>
        <v>82</v>
      </c>
      <c r="B75">
        <f>freq_no_damping!D75</f>
        <v>0.51185400000000003</v>
      </c>
      <c r="C75">
        <v>82</v>
      </c>
      <c r="D75">
        <v>0.511849</v>
      </c>
    </row>
    <row r="76" spans="1:4" x14ac:dyDescent="0.35">
      <c r="A76">
        <f>freq_no_damping!C76</f>
        <v>83</v>
      </c>
      <c r="B76">
        <f>freq_no_damping!D76</f>
        <v>0.51215100000000002</v>
      </c>
      <c r="C76">
        <v>83</v>
      </c>
      <c r="D76">
        <v>0.51214599999999999</v>
      </c>
    </row>
    <row r="77" spans="1:4" x14ac:dyDescent="0.35">
      <c r="A77">
        <f>freq_no_damping!C77</f>
        <v>84</v>
      </c>
      <c r="B77">
        <f>freq_no_damping!D77</f>
        <v>0.51245200000000002</v>
      </c>
      <c r="C77">
        <v>84</v>
      </c>
      <c r="D77">
        <v>0.51244699999999999</v>
      </c>
    </row>
    <row r="78" spans="1:4" x14ac:dyDescent="0.35">
      <c r="A78">
        <f>freq_no_damping!C78</f>
        <v>85</v>
      </c>
      <c r="B78">
        <f>freq_no_damping!D78</f>
        <v>0.51275599999999999</v>
      </c>
      <c r="C78">
        <v>85</v>
      </c>
      <c r="D78">
        <v>0.51275099999999996</v>
      </c>
    </row>
    <row r="79" spans="1:4" x14ac:dyDescent="0.35">
      <c r="A79">
        <f>freq_no_damping!C79</f>
        <v>86</v>
      </c>
      <c r="B79">
        <f>freq_no_damping!D79</f>
        <v>0.51306499999999999</v>
      </c>
      <c r="C79">
        <v>86</v>
      </c>
      <c r="D79">
        <v>0.51305999999999996</v>
      </c>
    </row>
    <row r="80" spans="1:4" x14ac:dyDescent="0.35">
      <c r="A80">
        <f>freq_no_damping!C80</f>
        <v>87</v>
      </c>
      <c r="B80">
        <f>freq_no_damping!D80</f>
        <v>0.513378</v>
      </c>
      <c r="C80">
        <v>87</v>
      </c>
      <c r="D80">
        <v>0.51337200000000005</v>
      </c>
    </row>
    <row r="81" spans="1:4" x14ac:dyDescent="0.35">
      <c r="A81">
        <f>freq_no_damping!C81</f>
        <v>88</v>
      </c>
      <c r="B81">
        <f>freq_no_damping!D81</f>
        <v>0.51369399999999998</v>
      </c>
      <c r="C81">
        <v>88</v>
      </c>
      <c r="D81">
        <v>0.51368899999999995</v>
      </c>
    </row>
    <row r="82" spans="1:4" x14ac:dyDescent="0.35">
      <c r="A82">
        <f>freq_no_damping!C82</f>
        <v>89</v>
      </c>
      <c r="B82">
        <f>freq_no_damping!D82</f>
        <v>0.514015</v>
      </c>
      <c r="C82">
        <v>89</v>
      </c>
      <c r="D82">
        <v>0.51400900000000005</v>
      </c>
    </row>
    <row r="83" spans="1:4" x14ac:dyDescent="0.35">
      <c r="A83">
        <f>freq_no_damping!C83</f>
        <v>90</v>
      </c>
      <c r="B83">
        <f>freq_no_damping!D83</f>
        <v>0.51433899999999999</v>
      </c>
      <c r="C83">
        <v>90</v>
      </c>
      <c r="D83">
        <v>0.51433300000000004</v>
      </c>
    </row>
    <row r="84" spans="1:4" x14ac:dyDescent="0.35">
      <c r="A84">
        <f>freq_no_damping!C84</f>
        <v>91</v>
      </c>
      <c r="B84">
        <f>freq_no_damping!D84</f>
        <v>0.51466800000000001</v>
      </c>
      <c r="C84">
        <v>91</v>
      </c>
      <c r="D84">
        <v>0.51466199999999995</v>
      </c>
    </row>
    <row r="85" spans="1:4" x14ac:dyDescent="0.35">
      <c r="A85">
        <f>freq_no_damping!C85</f>
        <v>92</v>
      </c>
      <c r="B85">
        <f>freq_no_damping!D85</f>
        <v>0.51500000000000001</v>
      </c>
      <c r="C85">
        <v>92</v>
      </c>
      <c r="D85">
        <v>0.51499399999999995</v>
      </c>
    </row>
    <row r="86" spans="1:4" x14ac:dyDescent="0.35">
      <c r="A86">
        <f>freq_no_damping!C86</f>
        <v>93</v>
      </c>
      <c r="B86">
        <f>freq_no_damping!D86</f>
        <v>0.51533700000000005</v>
      </c>
      <c r="C86">
        <v>93</v>
      </c>
      <c r="D86">
        <v>0.51532999999999995</v>
      </c>
    </row>
    <row r="87" spans="1:4" x14ac:dyDescent="0.35">
      <c r="A87">
        <f>freq_no_damping!C87</f>
        <v>94</v>
      </c>
      <c r="B87">
        <f>freq_no_damping!D87</f>
        <v>0.51567700000000005</v>
      </c>
      <c r="C87">
        <v>94</v>
      </c>
      <c r="D87">
        <v>0.51567099999999999</v>
      </c>
    </row>
    <row r="88" spans="1:4" x14ac:dyDescent="0.35">
      <c r="A88">
        <f>freq_no_damping!C88</f>
        <v>95</v>
      </c>
      <c r="B88">
        <f>freq_no_damping!D88</f>
        <v>0.51602199999999998</v>
      </c>
      <c r="C88">
        <v>95</v>
      </c>
      <c r="D88">
        <v>0.516015</v>
      </c>
    </row>
    <row r="89" spans="1:4" x14ac:dyDescent="0.35">
      <c r="A89">
        <f>freq_no_damping!C89</f>
        <v>96</v>
      </c>
      <c r="B89">
        <f>freq_no_damping!D89</f>
        <v>0.51637</v>
      </c>
      <c r="C89">
        <v>96</v>
      </c>
      <c r="D89">
        <v>0.51636300000000002</v>
      </c>
    </row>
    <row r="90" spans="1:4" x14ac:dyDescent="0.35">
      <c r="A90">
        <f>freq_no_damping!C90</f>
        <v>97</v>
      </c>
      <c r="B90">
        <f>freq_no_damping!D90</f>
        <v>0.51672300000000004</v>
      </c>
      <c r="C90">
        <v>97</v>
      </c>
      <c r="D90">
        <v>0.51671599999999995</v>
      </c>
    </row>
    <row r="91" spans="1:4" x14ac:dyDescent="0.35">
      <c r="A91">
        <f>freq_no_damping!C91</f>
        <v>98</v>
      </c>
      <c r="B91">
        <f>freq_no_damping!D91</f>
        <v>0.51707899999999996</v>
      </c>
      <c r="C91">
        <v>98</v>
      </c>
      <c r="D91">
        <v>0.51707199999999998</v>
      </c>
    </row>
    <row r="92" spans="1:4" x14ac:dyDescent="0.35">
      <c r="A92">
        <f>freq_no_damping!C92</f>
        <v>99</v>
      </c>
      <c r="B92">
        <f>freq_no_damping!D92</f>
        <v>0.51744000000000001</v>
      </c>
      <c r="C92">
        <v>99</v>
      </c>
      <c r="D92">
        <v>0.51743300000000003</v>
      </c>
    </row>
    <row r="93" spans="1:4" x14ac:dyDescent="0.35">
      <c r="A93">
        <f>freq_no_damping!C93</f>
        <v>100</v>
      </c>
      <c r="B93">
        <f>freq_no_damping!D93</f>
        <v>0.51780499999999996</v>
      </c>
      <c r="C93">
        <v>100</v>
      </c>
      <c r="D93">
        <v>0.51779799999999998</v>
      </c>
    </row>
    <row r="94" spans="1:4" x14ac:dyDescent="0.35">
      <c r="A94">
        <f>freq_no_damping!C94</f>
        <v>101</v>
      </c>
      <c r="B94">
        <f>freq_no_damping!D94</f>
        <v>0.51817400000000002</v>
      </c>
      <c r="C94">
        <v>101</v>
      </c>
      <c r="D94">
        <v>0.51816700000000004</v>
      </c>
    </row>
    <row r="95" spans="1:4" x14ac:dyDescent="0.35">
      <c r="A95">
        <f>freq_no_damping!C95</f>
        <v>102</v>
      </c>
      <c r="B95">
        <f>freq_no_damping!D95</f>
        <v>0.51854699999999998</v>
      </c>
      <c r="C95">
        <v>102</v>
      </c>
      <c r="D95">
        <v>0.51854</v>
      </c>
    </row>
    <row r="96" spans="1:4" x14ac:dyDescent="0.35">
      <c r="A96">
        <f>freq_no_damping!C96</f>
        <v>103</v>
      </c>
      <c r="B96">
        <f>freq_no_damping!D96</f>
        <v>0.51892499999999997</v>
      </c>
      <c r="C96">
        <v>103</v>
      </c>
      <c r="D96">
        <v>0.51891699999999996</v>
      </c>
    </row>
    <row r="97" spans="1:4" x14ac:dyDescent="0.35">
      <c r="A97">
        <f>freq_no_damping!C97</f>
        <v>104</v>
      </c>
      <c r="B97">
        <f>freq_no_damping!D97</f>
        <v>0.51930600000000005</v>
      </c>
      <c r="C97">
        <v>104</v>
      </c>
      <c r="D97">
        <v>0.51929800000000004</v>
      </c>
    </row>
    <row r="98" spans="1:4" x14ac:dyDescent="0.35">
      <c r="A98">
        <f>freq_no_damping!C98</f>
        <v>105</v>
      </c>
      <c r="B98">
        <f>freq_no_damping!D98</f>
        <v>0.51969200000000004</v>
      </c>
      <c r="C98">
        <v>105</v>
      </c>
      <c r="D98">
        <v>0.51968300000000001</v>
      </c>
    </row>
    <row r="99" spans="1:4" x14ac:dyDescent="0.35">
      <c r="A99">
        <f>freq_no_damping!C99</f>
        <v>106</v>
      </c>
      <c r="B99">
        <f>freq_no_damping!D99</f>
        <v>0.52008100000000002</v>
      </c>
      <c r="C99">
        <v>106</v>
      </c>
      <c r="D99">
        <v>0.52007300000000001</v>
      </c>
    </row>
    <row r="100" spans="1:4" x14ac:dyDescent="0.35">
      <c r="A100">
        <f>freq_no_damping!C100</f>
        <v>107</v>
      </c>
      <c r="B100">
        <f>freq_no_damping!D100</f>
        <v>0.52047500000000002</v>
      </c>
      <c r="C100">
        <v>107</v>
      </c>
      <c r="D100">
        <v>0.52046700000000001</v>
      </c>
    </row>
    <row r="101" spans="1:4" x14ac:dyDescent="0.35">
      <c r="A101">
        <f>freq_no_damping!C101</f>
        <v>108</v>
      </c>
      <c r="B101">
        <f>freq_no_damping!D101</f>
        <v>0.52087399999999995</v>
      </c>
      <c r="C101">
        <v>108</v>
      </c>
      <c r="D101">
        <v>0.52086500000000002</v>
      </c>
    </row>
    <row r="102" spans="1:4" x14ac:dyDescent="0.35">
      <c r="A102">
        <f>freq_no_damping!C102</f>
        <v>109</v>
      </c>
      <c r="B102">
        <f>freq_no_damping!D102</f>
        <v>0.52127599999999996</v>
      </c>
      <c r="C102">
        <v>109</v>
      </c>
      <c r="D102">
        <v>0.52126700000000004</v>
      </c>
    </row>
    <row r="103" spans="1:4" x14ac:dyDescent="0.35">
      <c r="A103">
        <f>freq_no_damping!C103</f>
        <v>110</v>
      </c>
      <c r="B103">
        <f>freq_no_damping!D103</f>
        <v>0.52168300000000001</v>
      </c>
      <c r="C103">
        <v>110</v>
      </c>
      <c r="D103">
        <v>0.52167399999999997</v>
      </c>
    </row>
    <row r="104" spans="1:4" x14ac:dyDescent="0.35">
      <c r="A104">
        <f>freq_no_damping!C104</f>
        <v>111</v>
      </c>
      <c r="B104">
        <f>freq_no_damping!D104</f>
        <v>0.52209399999999995</v>
      </c>
      <c r="C104">
        <v>111</v>
      </c>
      <c r="D104">
        <v>0.52208399999999999</v>
      </c>
    </row>
    <row r="105" spans="1:4" x14ac:dyDescent="0.35">
      <c r="A105">
        <f>freq_no_damping!C105</f>
        <v>112</v>
      </c>
      <c r="B105">
        <f>freq_no_damping!D105</f>
        <v>0.522509</v>
      </c>
      <c r="C105">
        <v>112</v>
      </c>
      <c r="D105">
        <v>0.52249999999999996</v>
      </c>
    </row>
    <row r="106" spans="1:4" x14ac:dyDescent="0.35">
      <c r="A106">
        <f>freq_no_damping!C106</f>
        <v>113</v>
      </c>
      <c r="B106">
        <f>freq_no_damping!D106</f>
        <v>0.52292899999999998</v>
      </c>
      <c r="C106">
        <v>113</v>
      </c>
      <c r="D106">
        <v>0.52291900000000002</v>
      </c>
    </row>
    <row r="107" spans="1:4" x14ac:dyDescent="0.35">
      <c r="A107">
        <f>freq_no_damping!C107</f>
        <v>114</v>
      </c>
      <c r="B107">
        <f>freq_no_damping!D107</f>
        <v>0.52335200000000004</v>
      </c>
      <c r="C107">
        <v>114</v>
      </c>
      <c r="D107">
        <v>0.523343</v>
      </c>
    </row>
    <row r="108" spans="1:4" x14ac:dyDescent="0.35">
      <c r="A108">
        <f>freq_no_damping!C108</f>
        <v>115</v>
      </c>
      <c r="B108">
        <f>freq_no_damping!D108</f>
        <v>0.52378100000000005</v>
      </c>
      <c r="C108">
        <v>115</v>
      </c>
      <c r="D108">
        <v>0.52377099999999999</v>
      </c>
    </row>
    <row r="109" spans="1:4" x14ac:dyDescent="0.35">
      <c r="A109">
        <f>freq_no_damping!C109</f>
        <v>116</v>
      </c>
      <c r="B109">
        <f>freq_no_damping!D109</f>
        <v>0.52421300000000004</v>
      </c>
      <c r="C109">
        <v>116</v>
      </c>
      <c r="D109">
        <v>0.52420299999999997</v>
      </c>
    </row>
    <row r="110" spans="1:4" x14ac:dyDescent="0.35">
      <c r="A110">
        <f>freq_no_damping!C110</f>
        <v>117</v>
      </c>
      <c r="B110">
        <f>freq_no_damping!D110</f>
        <v>0.52464999999999995</v>
      </c>
      <c r="C110">
        <v>117</v>
      </c>
      <c r="D110">
        <v>0.52464</v>
      </c>
    </row>
    <row r="111" spans="1:4" x14ac:dyDescent="0.35">
      <c r="A111">
        <f>freq_no_damping!C111</f>
        <v>118</v>
      </c>
      <c r="B111">
        <f>freq_no_damping!D111</f>
        <v>0.52509099999999997</v>
      </c>
      <c r="C111">
        <v>118</v>
      </c>
      <c r="D111">
        <v>0.52508100000000002</v>
      </c>
    </row>
    <row r="112" spans="1:4" x14ac:dyDescent="0.35">
      <c r="A112">
        <f>freq_no_damping!C112</f>
        <v>119</v>
      </c>
      <c r="B112">
        <f>freq_no_damping!D112</f>
        <v>0.52553700000000003</v>
      </c>
      <c r="C112">
        <v>119</v>
      </c>
      <c r="D112">
        <v>0.52552600000000005</v>
      </c>
    </row>
    <row r="113" spans="1:4" x14ac:dyDescent="0.35">
      <c r="A113">
        <f>freq_no_damping!C113</f>
        <v>120</v>
      </c>
      <c r="B113">
        <f>freq_no_damping!D113</f>
        <v>0.52598699999999998</v>
      </c>
      <c r="C113">
        <v>120</v>
      </c>
      <c r="D113">
        <v>0.525976</v>
      </c>
    </row>
    <row r="114" spans="1:4" x14ac:dyDescent="0.35">
      <c r="A114">
        <f>freq_no_damping!C114</f>
        <v>121</v>
      </c>
      <c r="B114">
        <f>freq_no_damping!D114</f>
        <v>0.52644199999999997</v>
      </c>
      <c r="C114">
        <v>121</v>
      </c>
      <c r="D114">
        <v>0.52643099999999998</v>
      </c>
    </row>
    <row r="115" spans="1:4" x14ac:dyDescent="0.35">
      <c r="A115">
        <f>freq_no_damping!C115</f>
        <v>122</v>
      </c>
      <c r="B115">
        <f>freq_no_damping!D115</f>
        <v>0.52690099999999995</v>
      </c>
      <c r="C115">
        <v>122</v>
      </c>
      <c r="D115">
        <v>0.52688999999999997</v>
      </c>
    </row>
    <row r="116" spans="1:4" x14ac:dyDescent="0.35">
      <c r="A116">
        <f>freq_no_damping!C116</f>
        <v>123</v>
      </c>
      <c r="B116">
        <f>freq_no_damping!D116</f>
        <v>0.52736400000000005</v>
      </c>
      <c r="C116">
        <v>123</v>
      </c>
      <c r="D116">
        <v>0.52735299999999996</v>
      </c>
    </row>
    <row r="117" spans="1:4" x14ac:dyDescent="0.35">
      <c r="A117">
        <f>freq_no_damping!C117</f>
        <v>124</v>
      </c>
      <c r="B117">
        <f>freq_no_damping!D117</f>
        <v>0.52783199999999997</v>
      </c>
      <c r="C117">
        <v>124</v>
      </c>
      <c r="D117">
        <v>0.52782099999999998</v>
      </c>
    </row>
    <row r="118" spans="1:4" x14ac:dyDescent="0.35">
      <c r="A118">
        <f>freq_no_damping!C118</f>
        <v>125</v>
      </c>
      <c r="B118">
        <f>freq_no_damping!D118</f>
        <v>0.52830500000000002</v>
      </c>
      <c r="C118">
        <v>125</v>
      </c>
      <c r="D118">
        <v>0.52829300000000001</v>
      </c>
    </row>
    <row r="119" spans="1:4" x14ac:dyDescent="0.35">
      <c r="A119">
        <f>freq_no_damping!C119</f>
        <v>126</v>
      </c>
      <c r="B119">
        <f>freq_no_damping!D119</f>
        <v>0.52878199999999997</v>
      </c>
      <c r="C119">
        <v>126</v>
      </c>
      <c r="D119">
        <v>0.52876999999999996</v>
      </c>
    </row>
    <row r="120" spans="1:4" x14ac:dyDescent="0.35">
      <c r="A120">
        <f>freq_no_damping!C120</f>
        <v>127</v>
      </c>
      <c r="B120">
        <f>freq_no_damping!D120</f>
        <v>0.52926399999999996</v>
      </c>
      <c r="C120">
        <v>127</v>
      </c>
      <c r="D120">
        <v>0.52925100000000003</v>
      </c>
    </row>
    <row r="121" spans="1:4" x14ac:dyDescent="0.35">
      <c r="A121">
        <f>freq_no_damping!C121</f>
        <v>128</v>
      </c>
      <c r="B121">
        <f>freq_no_damping!D121</f>
        <v>0.52975000000000005</v>
      </c>
      <c r="C121">
        <v>128</v>
      </c>
      <c r="D121">
        <v>0.52973700000000001</v>
      </c>
    </row>
    <row r="122" spans="1:4" x14ac:dyDescent="0.35">
      <c r="A122">
        <f>freq_no_damping!C122</f>
        <v>129</v>
      </c>
      <c r="B122">
        <f>freq_no_damping!D122</f>
        <v>0.53024099999999996</v>
      </c>
      <c r="C122">
        <v>129</v>
      </c>
      <c r="D122">
        <v>0.53022800000000003</v>
      </c>
    </row>
    <row r="123" spans="1:4" x14ac:dyDescent="0.35">
      <c r="A123">
        <f>freq_no_damping!C123</f>
        <v>130</v>
      </c>
      <c r="B123">
        <f>freq_no_damping!D123</f>
        <v>0.53073599999999999</v>
      </c>
      <c r="C123">
        <v>130</v>
      </c>
      <c r="D123">
        <v>0.53072299999999994</v>
      </c>
    </row>
    <row r="124" spans="1:4" x14ac:dyDescent="0.35">
      <c r="A124">
        <f>freq_no_damping!C124</f>
        <v>131</v>
      </c>
      <c r="B124">
        <f>freq_no_damping!D124</f>
        <v>0.53123600000000004</v>
      </c>
      <c r="C124">
        <v>131</v>
      </c>
      <c r="D124">
        <v>0.531223</v>
      </c>
    </row>
    <row r="125" spans="1:4" x14ac:dyDescent="0.35">
      <c r="A125">
        <f>freq_no_damping!C125</f>
        <v>132</v>
      </c>
      <c r="B125">
        <f>freq_no_damping!D125</f>
        <v>0.53174100000000002</v>
      </c>
      <c r="C125">
        <v>132</v>
      </c>
      <c r="D125">
        <v>0.53172699999999995</v>
      </c>
    </row>
    <row r="126" spans="1:4" x14ac:dyDescent="0.35">
      <c r="A126">
        <f>freq_no_damping!C126</f>
        <v>133</v>
      </c>
      <c r="B126">
        <f>freq_no_damping!D126</f>
        <v>0.53225</v>
      </c>
      <c r="C126">
        <v>133</v>
      </c>
      <c r="D126">
        <v>0.53223600000000004</v>
      </c>
    </row>
    <row r="127" spans="1:4" x14ac:dyDescent="0.35">
      <c r="A127">
        <f>freq_no_damping!C127</f>
        <v>134</v>
      </c>
      <c r="B127">
        <f>freq_no_damping!D127</f>
        <v>0.53276400000000002</v>
      </c>
      <c r="C127">
        <v>134</v>
      </c>
      <c r="D127">
        <v>0.53274999999999995</v>
      </c>
    </row>
    <row r="128" spans="1:4" x14ac:dyDescent="0.35">
      <c r="A128">
        <f>freq_no_damping!C128</f>
        <v>135</v>
      </c>
      <c r="B128">
        <f>freq_no_damping!D128</f>
        <v>0.53328299999999995</v>
      </c>
      <c r="C128">
        <v>135</v>
      </c>
      <c r="D128">
        <v>0.53326799999999996</v>
      </c>
    </row>
    <row r="129" spans="1:4" x14ac:dyDescent="0.35">
      <c r="A129">
        <f>freq_no_damping!C129</f>
        <v>136</v>
      </c>
      <c r="B129">
        <f>freq_no_damping!D129</f>
        <v>0.533806</v>
      </c>
      <c r="C129">
        <v>136</v>
      </c>
      <c r="D129">
        <v>0.53379200000000004</v>
      </c>
    </row>
    <row r="130" spans="1:4" x14ac:dyDescent="0.35">
      <c r="A130">
        <f>freq_no_damping!C130</f>
        <v>137</v>
      </c>
      <c r="B130">
        <f>freq_no_damping!D130</f>
        <v>0.53433399999999998</v>
      </c>
      <c r="C130">
        <v>137</v>
      </c>
      <c r="D130">
        <v>0.53432000000000002</v>
      </c>
    </row>
    <row r="131" spans="1:4" x14ac:dyDescent="0.35">
      <c r="A131">
        <f>freq_no_damping!C131</f>
        <v>138</v>
      </c>
      <c r="B131">
        <f>freq_no_damping!D131</f>
        <v>0.53486699999999998</v>
      </c>
      <c r="C131">
        <v>138</v>
      </c>
      <c r="D131">
        <v>0.53485199999999999</v>
      </c>
    </row>
    <row r="132" spans="1:4" x14ac:dyDescent="0.35">
      <c r="A132">
        <f>freq_no_damping!C132</f>
        <v>139</v>
      </c>
      <c r="B132">
        <f>freq_no_damping!D132</f>
        <v>0.53540500000000002</v>
      </c>
      <c r="C132">
        <v>139</v>
      </c>
      <c r="D132">
        <v>0.53539000000000003</v>
      </c>
    </row>
    <row r="133" spans="1:4" x14ac:dyDescent="0.35">
      <c r="A133">
        <f>freq_no_damping!C133</f>
        <v>140</v>
      </c>
      <c r="B133">
        <f>freq_no_damping!D133</f>
        <v>0.53594799999999998</v>
      </c>
      <c r="C133">
        <v>140</v>
      </c>
      <c r="D133">
        <v>0.53593199999999996</v>
      </c>
    </row>
    <row r="134" spans="1:4" x14ac:dyDescent="0.35">
      <c r="A134">
        <f>freq_no_damping!C134</f>
        <v>141</v>
      </c>
      <c r="B134">
        <f>freq_no_damping!D134</f>
        <v>0.53649500000000006</v>
      </c>
      <c r="C134">
        <v>141</v>
      </c>
      <c r="D134">
        <v>0.53647900000000004</v>
      </c>
    </row>
    <row r="135" spans="1:4" x14ac:dyDescent="0.35">
      <c r="A135">
        <f>freq_no_damping!C135</f>
        <v>142</v>
      </c>
      <c r="B135">
        <f>freq_no_damping!D135</f>
        <v>0.53704799999999997</v>
      </c>
      <c r="C135">
        <v>142</v>
      </c>
      <c r="D135">
        <v>0.53703199999999995</v>
      </c>
    </row>
    <row r="136" spans="1:4" x14ac:dyDescent="0.35">
      <c r="A136">
        <f>freq_no_damping!C136</f>
        <v>143</v>
      </c>
      <c r="B136">
        <f>freq_no_damping!D136</f>
        <v>0.537605</v>
      </c>
      <c r="C136">
        <v>143</v>
      </c>
      <c r="D136">
        <v>0.53758899999999998</v>
      </c>
    </row>
    <row r="137" spans="1:4" x14ac:dyDescent="0.35">
      <c r="A137">
        <f>freq_no_damping!C137</f>
        <v>144</v>
      </c>
      <c r="B137">
        <f>freq_no_damping!D137</f>
        <v>0.53816699999999995</v>
      </c>
      <c r="C137">
        <v>144</v>
      </c>
      <c r="D137">
        <v>0.53815100000000005</v>
      </c>
    </row>
    <row r="138" spans="1:4" x14ac:dyDescent="0.35">
      <c r="A138">
        <f>freq_no_damping!C138</f>
        <v>145</v>
      </c>
      <c r="B138">
        <f>freq_no_damping!D138</f>
        <v>0.53873400000000005</v>
      </c>
      <c r="C138">
        <v>145</v>
      </c>
      <c r="D138">
        <v>0.538717</v>
      </c>
    </row>
    <row r="139" spans="1:4" x14ac:dyDescent="0.35">
      <c r="A139">
        <f>freq_no_damping!C139</f>
        <v>146</v>
      </c>
      <c r="B139">
        <f>freq_no_damping!D139</f>
        <v>0.53930599999999995</v>
      </c>
      <c r="C139">
        <v>146</v>
      </c>
      <c r="D139">
        <v>0.53928900000000002</v>
      </c>
    </row>
    <row r="140" spans="1:4" x14ac:dyDescent="0.35">
      <c r="A140">
        <f>freq_no_damping!C140</f>
        <v>147</v>
      </c>
      <c r="B140">
        <f>freq_no_damping!D140</f>
        <v>0.539883</v>
      </c>
      <c r="C140">
        <v>147</v>
      </c>
      <c r="D140">
        <v>0.53986599999999996</v>
      </c>
    </row>
    <row r="141" spans="1:4" x14ac:dyDescent="0.35">
      <c r="A141">
        <f>freq_no_damping!C141</f>
        <v>148</v>
      </c>
      <c r="B141">
        <f>freq_no_damping!D141</f>
        <v>0.540466</v>
      </c>
      <c r="C141">
        <v>148</v>
      </c>
      <c r="D141">
        <v>0.54044800000000004</v>
      </c>
    </row>
    <row r="142" spans="1:4" x14ac:dyDescent="0.35">
      <c r="A142">
        <f>freq_no_damping!C142</f>
        <v>149</v>
      </c>
      <c r="B142">
        <f>freq_no_damping!D142</f>
        <v>0.54105300000000001</v>
      </c>
      <c r="C142">
        <v>149</v>
      </c>
      <c r="D142">
        <v>0.54103500000000004</v>
      </c>
    </row>
    <row r="143" spans="1:4" x14ac:dyDescent="0.35">
      <c r="A143">
        <f>freq_no_damping!C143</f>
        <v>150</v>
      </c>
      <c r="B143">
        <f>freq_no_damping!D143</f>
        <v>0.54164500000000004</v>
      </c>
      <c r="C143">
        <v>150</v>
      </c>
      <c r="D143">
        <v>0.54162699999999997</v>
      </c>
    </row>
    <row r="144" spans="1:4" x14ac:dyDescent="0.35">
      <c r="A144">
        <f>freq_no_damping!C144</f>
        <v>151</v>
      </c>
      <c r="B144">
        <f>freq_no_damping!D144</f>
        <v>0.542242</v>
      </c>
      <c r="C144">
        <v>151</v>
      </c>
      <c r="D144">
        <v>0.54222400000000004</v>
      </c>
    </row>
    <row r="145" spans="1:4" x14ac:dyDescent="0.35">
      <c r="A145">
        <f>freq_no_damping!C145</f>
        <v>152</v>
      </c>
      <c r="B145">
        <f>freq_no_damping!D145</f>
        <v>0.54284500000000002</v>
      </c>
      <c r="C145">
        <v>152</v>
      </c>
      <c r="D145">
        <v>0.54282600000000003</v>
      </c>
    </row>
    <row r="146" spans="1:4" x14ac:dyDescent="0.35">
      <c r="A146">
        <f>freq_no_damping!C146</f>
        <v>153</v>
      </c>
      <c r="B146">
        <f>freq_no_damping!D146</f>
        <v>0.54345200000000005</v>
      </c>
      <c r="C146">
        <v>153</v>
      </c>
      <c r="D146">
        <v>0.54343300000000005</v>
      </c>
    </row>
    <row r="147" spans="1:4" x14ac:dyDescent="0.35">
      <c r="A147">
        <f>freq_no_damping!C147</f>
        <v>154</v>
      </c>
      <c r="B147">
        <f>freq_no_damping!D147</f>
        <v>0.54406500000000002</v>
      </c>
      <c r="C147">
        <v>154</v>
      </c>
      <c r="D147">
        <v>0.544045</v>
      </c>
    </row>
    <row r="148" spans="1:4" x14ac:dyDescent="0.35">
      <c r="A148">
        <f>freq_no_damping!C148</f>
        <v>155</v>
      </c>
      <c r="B148">
        <f>freq_no_damping!D148</f>
        <v>0.54468300000000003</v>
      </c>
      <c r="C148">
        <v>155</v>
      </c>
      <c r="D148">
        <v>0.54466300000000001</v>
      </c>
    </row>
    <row r="149" spans="1:4" x14ac:dyDescent="0.35">
      <c r="A149">
        <f>freq_no_damping!C149</f>
        <v>156</v>
      </c>
      <c r="B149">
        <f>freq_no_damping!D149</f>
        <v>0.54530599999999996</v>
      </c>
      <c r="C149">
        <v>156</v>
      </c>
      <c r="D149">
        <v>0.54528600000000005</v>
      </c>
    </row>
    <row r="150" spans="1:4" x14ac:dyDescent="0.35">
      <c r="A150">
        <f>freq_no_damping!C150</f>
        <v>157</v>
      </c>
      <c r="B150">
        <f>freq_no_damping!D150</f>
        <v>0.54593400000000003</v>
      </c>
      <c r="C150">
        <v>157</v>
      </c>
      <c r="D150">
        <v>0.54591400000000001</v>
      </c>
    </row>
    <row r="151" spans="1:4" x14ac:dyDescent="0.35">
      <c r="A151">
        <f>freq_no_damping!C151</f>
        <v>158</v>
      </c>
      <c r="B151">
        <f>freq_no_damping!D151</f>
        <v>0.54656800000000005</v>
      </c>
      <c r="C151">
        <v>158</v>
      </c>
      <c r="D151">
        <v>0.54654700000000001</v>
      </c>
    </row>
    <row r="152" spans="1:4" x14ac:dyDescent="0.35">
      <c r="A152">
        <f>freq_no_damping!C152</f>
        <v>159</v>
      </c>
      <c r="B152">
        <f>freq_no_damping!D152</f>
        <v>0.547207</v>
      </c>
      <c r="C152">
        <v>159</v>
      </c>
      <c r="D152">
        <v>0.54718599999999995</v>
      </c>
    </row>
    <row r="153" spans="1:4" x14ac:dyDescent="0.35">
      <c r="A153">
        <f>freq_no_damping!C153</f>
        <v>160</v>
      </c>
      <c r="B153">
        <f>freq_no_damping!D153</f>
        <v>0.54785099999999998</v>
      </c>
      <c r="C153">
        <v>160</v>
      </c>
      <c r="D153">
        <v>0.54783000000000004</v>
      </c>
    </row>
    <row r="154" spans="1:4" x14ac:dyDescent="0.35">
      <c r="A154">
        <f>freq_no_damping!C154</f>
        <v>161</v>
      </c>
      <c r="B154">
        <f>freq_no_damping!D154</f>
        <v>0.54850100000000002</v>
      </c>
      <c r="C154">
        <v>161</v>
      </c>
      <c r="D154">
        <v>0.54847900000000005</v>
      </c>
    </row>
    <row r="155" spans="1:4" x14ac:dyDescent="0.35">
      <c r="A155">
        <f>freq_no_damping!C155</f>
        <v>162</v>
      </c>
      <c r="B155">
        <f>freq_no_damping!D155</f>
        <v>0.54915599999999998</v>
      </c>
      <c r="C155">
        <v>162</v>
      </c>
      <c r="D155">
        <v>0.54913400000000001</v>
      </c>
    </row>
    <row r="156" spans="1:4" x14ac:dyDescent="0.35">
      <c r="A156">
        <f>freq_no_damping!C156</f>
        <v>163</v>
      </c>
      <c r="B156">
        <f>freq_no_damping!D156</f>
        <v>0.549817</v>
      </c>
      <c r="C156">
        <v>163</v>
      </c>
      <c r="D156">
        <v>0.549794</v>
      </c>
    </row>
    <row r="157" spans="1:4" x14ac:dyDescent="0.35">
      <c r="A157">
        <f>freq_no_damping!C157</f>
        <v>164</v>
      </c>
      <c r="B157">
        <f>freq_no_damping!D157</f>
        <v>0.55048299999999994</v>
      </c>
      <c r="C157">
        <v>164</v>
      </c>
      <c r="D157">
        <v>0.55045999999999995</v>
      </c>
    </row>
    <row r="158" spans="1:4" x14ac:dyDescent="0.35">
      <c r="A158">
        <f>freq_no_damping!C158</f>
        <v>165</v>
      </c>
      <c r="B158">
        <f>freq_no_damping!D158</f>
        <v>0.55115400000000003</v>
      </c>
      <c r="C158">
        <v>165</v>
      </c>
      <c r="D158">
        <v>0.55113100000000004</v>
      </c>
    </row>
    <row r="159" spans="1:4" x14ac:dyDescent="0.35">
      <c r="A159">
        <f>freq_no_damping!C159</f>
        <v>166</v>
      </c>
      <c r="B159">
        <f>freq_no_damping!D159</f>
        <v>0.55183099999999996</v>
      </c>
      <c r="C159">
        <v>166</v>
      </c>
      <c r="D159">
        <v>0.55180799999999997</v>
      </c>
    </row>
    <row r="160" spans="1:4" x14ac:dyDescent="0.35">
      <c r="A160">
        <f>freq_no_damping!C160</f>
        <v>167</v>
      </c>
      <c r="B160">
        <f>freq_no_damping!D160</f>
        <v>0.55251300000000003</v>
      </c>
      <c r="C160">
        <v>167</v>
      </c>
      <c r="D160">
        <v>0.55249000000000004</v>
      </c>
    </row>
    <row r="161" spans="1:4" x14ac:dyDescent="0.35">
      <c r="A161">
        <f>freq_no_damping!C161</f>
        <v>168</v>
      </c>
      <c r="B161">
        <f>freq_no_damping!D161</f>
        <v>0.55320199999999997</v>
      </c>
      <c r="C161">
        <v>168</v>
      </c>
      <c r="D161">
        <v>0.55317700000000003</v>
      </c>
    </row>
    <row r="162" spans="1:4" x14ac:dyDescent="0.35">
      <c r="A162">
        <f>freq_no_damping!C162</f>
        <v>169</v>
      </c>
      <c r="B162">
        <f>freq_no_damping!D162</f>
        <v>0.55389500000000003</v>
      </c>
      <c r="C162">
        <v>169</v>
      </c>
      <c r="D162">
        <v>0.553871</v>
      </c>
    </row>
    <row r="163" spans="1:4" x14ac:dyDescent="0.35">
      <c r="A163">
        <f>freq_no_damping!C163</f>
        <v>170</v>
      </c>
      <c r="B163">
        <f>freq_no_damping!D163</f>
        <v>0.55459499999999995</v>
      </c>
      <c r="C163">
        <v>170</v>
      </c>
      <c r="D163">
        <v>0.55457000000000001</v>
      </c>
    </row>
    <row r="164" spans="1:4" x14ac:dyDescent="0.35">
      <c r="A164">
        <f>freq_no_damping!C164</f>
        <v>171</v>
      </c>
      <c r="B164">
        <f>freq_no_damping!D164</f>
        <v>0.55529899999999999</v>
      </c>
      <c r="C164">
        <v>171</v>
      </c>
      <c r="D164">
        <v>0.55527400000000005</v>
      </c>
    </row>
    <row r="165" spans="1:4" x14ac:dyDescent="0.35">
      <c r="A165">
        <f>freq_no_damping!C165</f>
        <v>172</v>
      </c>
      <c r="B165">
        <f>freq_no_damping!D165</f>
        <v>0.55601</v>
      </c>
      <c r="C165">
        <v>172</v>
      </c>
      <c r="D165">
        <v>0.55598499999999995</v>
      </c>
    </row>
    <row r="166" spans="1:4" x14ac:dyDescent="0.35">
      <c r="A166">
        <f>freq_no_damping!C166</f>
        <v>173</v>
      </c>
      <c r="B166">
        <f>freq_no_damping!D166</f>
        <v>0.55672699999999997</v>
      </c>
      <c r="C166">
        <v>173</v>
      </c>
      <c r="D166">
        <v>0.556701</v>
      </c>
    </row>
    <row r="167" spans="1:4" x14ac:dyDescent="0.35">
      <c r="A167">
        <f>freq_no_damping!C167</f>
        <v>174</v>
      </c>
      <c r="B167">
        <f>freq_no_damping!D167</f>
        <v>0.55744899999999997</v>
      </c>
      <c r="C167">
        <v>174</v>
      </c>
      <c r="D167">
        <v>0.55742199999999997</v>
      </c>
    </row>
    <row r="168" spans="1:4" x14ac:dyDescent="0.35">
      <c r="A168">
        <f>freq_no_damping!C168</f>
        <v>175</v>
      </c>
      <c r="B168">
        <f>freq_no_damping!D168</f>
        <v>0.55817700000000003</v>
      </c>
      <c r="C168">
        <v>175</v>
      </c>
      <c r="D168">
        <v>0.55815000000000003</v>
      </c>
    </row>
    <row r="169" spans="1:4" x14ac:dyDescent="0.35">
      <c r="A169">
        <f>freq_no_damping!C169</f>
        <v>176</v>
      </c>
      <c r="B169">
        <f>freq_no_damping!D169</f>
        <v>0.55891000000000002</v>
      </c>
      <c r="C169">
        <v>176</v>
      </c>
      <c r="D169">
        <v>0.55888300000000002</v>
      </c>
    </row>
    <row r="170" spans="1:4" x14ac:dyDescent="0.35">
      <c r="A170">
        <f>freq_no_damping!C170</f>
        <v>177</v>
      </c>
      <c r="B170">
        <f>freq_no_damping!D170</f>
        <v>0.55964999999999998</v>
      </c>
      <c r="C170">
        <v>177</v>
      </c>
      <c r="D170">
        <v>0.55962299999999998</v>
      </c>
    </row>
    <row r="171" spans="1:4" x14ac:dyDescent="0.35">
      <c r="A171">
        <f>freq_no_damping!C171</f>
        <v>178</v>
      </c>
      <c r="B171">
        <f>freq_no_damping!D171</f>
        <v>0.56039600000000001</v>
      </c>
      <c r="C171">
        <v>178</v>
      </c>
      <c r="D171">
        <v>0.56036799999999998</v>
      </c>
    </row>
    <row r="172" spans="1:4" x14ac:dyDescent="0.35">
      <c r="A172">
        <f>freq_no_damping!C172</f>
        <v>179</v>
      </c>
      <c r="B172">
        <f>freq_no_damping!D172</f>
        <v>0.56114699999999995</v>
      </c>
      <c r="C172">
        <v>179</v>
      </c>
      <c r="D172">
        <v>0.56111900000000003</v>
      </c>
    </row>
    <row r="173" spans="1:4" x14ac:dyDescent="0.35">
      <c r="A173">
        <f>freq_no_damping!C173</f>
        <v>180</v>
      </c>
      <c r="B173">
        <f>freq_no_damping!D173</f>
        <v>0.56190499999999999</v>
      </c>
      <c r="C173">
        <v>180</v>
      </c>
      <c r="D173">
        <v>0.56187600000000004</v>
      </c>
    </row>
    <row r="174" spans="1:4" x14ac:dyDescent="0.35">
      <c r="A174">
        <f>freq_no_damping!C174</f>
        <v>181</v>
      </c>
      <c r="B174">
        <f>freq_no_damping!D174</f>
        <v>0.56266799999999995</v>
      </c>
      <c r="C174">
        <v>181</v>
      </c>
      <c r="D174">
        <v>0.562639</v>
      </c>
    </row>
    <row r="175" spans="1:4" x14ac:dyDescent="0.35">
      <c r="A175">
        <f>freq_no_damping!C175</f>
        <v>182</v>
      </c>
      <c r="B175">
        <f>freq_no_damping!D175</f>
        <v>0.56343799999999999</v>
      </c>
      <c r="C175">
        <v>182</v>
      </c>
      <c r="D175">
        <v>0.56340800000000002</v>
      </c>
    </row>
    <row r="176" spans="1:4" x14ac:dyDescent="0.35">
      <c r="A176">
        <f>freq_no_damping!C176</f>
        <v>183</v>
      </c>
      <c r="B176">
        <f>freq_no_damping!D176</f>
        <v>0.56421299999999996</v>
      </c>
      <c r="C176">
        <v>183</v>
      </c>
      <c r="D176">
        <v>0.56418299999999999</v>
      </c>
    </row>
    <row r="177" spans="1:4" x14ac:dyDescent="0.35">
      <c r="A177">
        <f>freq_no_damping!C177</f>
        <v>184</v>
      </c>
      <c r="B177">
        <f>freq_no_damping!D177</f>
        <v>0.56499500000000002</v>
      </c>
      <c r="C177">
        <v>184</v>
      </c>
      <c r="D177">
        <v>0.56496500000000005</v>
      </c>
    </row>
    <row r="178" spans="1:4" x14ac:dyDescent="0.35">
      <c r="A178">
        <f>freq_no_damping!C178</f>
        <v>185</v>
      </c>
      <c r="B178">
        <f>freq_no_damping!D178</f>
        <v>0.56578300000000004</v>
      </c>
      <c r="C178">
        <v>185</v>
      </c>
      <c r="D178">
        <v>0.56575200000000003</v>
      </c>
    </row>
    <row r="179" spans="1:4" x14ac:dyDescent="0.35">
      <c r="A179">
        <f>freq_no_damping!C179</f>
        <v>186</v>
      </c>
      <c r="B179">
        <f>freq_no_damping!D179</f>
        <v>0.566577</v>
      </c>
      <c r="C179">
        <v>186</v>
      </c>
      <c r="D179">
        <v>0.56654599999999999</v>
      </c>
    </row>
    <row r="180" spans="1:4" x14ac:dyDescent="0.35">
      <c r="A180">
        <f>freq_no_damping!C180</f>
        <v>187</v>
      </c>
      <c r="B180">
        <f>freq_no_damping!D180</f>
        <v>0.56737700000000002</v>
      </c>
      <c r="C180">
        <v>187</v>
      </c>
      <c r="D180">
        <v>0.56734600000000002</v>
      </c>
    </row>
    <row r="181" spans="1:4" x14ac:dyDescent="0.35">
      <c r="A181">
        <f>freq_no_damping!C181</f>
        <v>188</v>
      </c>
      <c r="B181">
        <f>freq_no_damping!D181</f>
        <v>0.56818400000000002</v>
      </c>
      <c r="C181">
        <v>188</v>
      </c>
      <c r="D181">
        <v>0.56815199999999999</v>
      </c>
    </row>
    <row r="182" spans="1:4" x14ac:dyDescent="0.35">
      <c r="A182">
        <f>freq_no_damping!C182</f>
        <v>189</v>
      </c>
      <c r="B182">
        <f>freq_no_damping!D182</f>
        <v>0.56899699999999998</v>
      </c>
      <c r="C182">
        <v>189</v>
      </c>
      <c r="D182">
        <v>0.56896400000000003</v>
      </c>
    </row>
    <row r="183" spans="1:4" x14ac:dyDescent="0.35">
      <c r="A183">
        <f>freq_no_damping!C183</f>
        <v>190</v>
      </c>
      <c r="B183">
        <f>freq_no_damping!D183</f>
        <v>0.56981599999999999</v>
      </c>
      <c r="C183">
        <v>190</v>
      </c>
      <c r="D183">
        <v>0.56978300000000004</v>
      </c>
    </row>
    <row r="184" spans="1:4" x14ac:dyDescent="0.35">
      <c r="A184">
        <f>freq_no_damping!C184</f>
        <v>191</v>
      </c>
      <c r="B184">
        <f>freq_no_damping!D184</f>
        <v>0.57064199999999998</v>
      </c>
      <c r="C184">
        <v>191</v>
      </c>
      <c r="D184">
        <v>0.570608</v>
      </c>
    </row>
    <row r="185" spans="1:4" x14ac:dyDescent="0.35">
      <c r="A185">
        <f>freq_no_damping!C185</f>
        <v>192</v>
      </c>
      <c r="B185">
        <f>freq_no_damping!D185</f>
        <v>0.57147400000000004</v>
      </c>
      <c r="C185">
        <v>192</v>
      </c>
      <c r="D185">
        <v>0.57143999999999995</v>
      </c>
    </row>
    <row r="186" spans="1:4" x14ac:dyDescent="0.35">
      <c r="A186">
        <f>freq_no_damping!C186</f>
        <v>193</v>
      </c>
      <c r="B186">
        <f>freq_no_damping!D186</f>
        <v>0.57231200000000004</v>
      </c>
      <c r="C186">
        <v>193</v>
      </c>
      <c r="D186">
        <v>0.57227799999999995</v>
      </c>
    </row>
    <row r="187" spans="1:4" x14ac:dyDescent="0.35">
      <c r="A187">
        <f>freq_no_damping!C187</f>
        <v>194</v>
      </c>
      <c r="B187">
        <f>freq_no_damping!D187</f>
        <v>0.57315700000000003</v>
      </c>
      <c r="C187">
        <v>194</v>
      </c>
      <c r="D187">
        <v>0.57312300000000005</v>
      </c>
    </row>
    <row r="188" spans="1:4" x14ac:dyDescent="0.35">
      <c r="A188">
        <f>freq_no_damping!C188</f>
        <v>195</v>
      </c>
      <c r="B188">
        <f>freq_no_damping!D188</f>
        <v>0.57400899999999999</v>
      </c>
      <c r="C188">
        <v>195</v>
      </c>
      <c r="D188">
        <v>0.57397399999999998</v>
      </c>
    </row>
    <row r="189" spans="1:4" x14ac:dyDescent="0.35">
      <c r="A189">
        <f>freq_no_damping!C189</f>
        <v>196</v>
      </c>
      <c r="B189">
        <f>freq_no_damping!D189</f>
        <v>0.57486700000000002</v>
      </c>
      <c r="C189">
        <v>196</v>
      </c>
      <c r="D189">
        <v>0.57483200000000001</v>
      </c>
    </row>
    <row r="190" spans="1:4" x14ac:dyDescent="0.35">
      <c r="A190">
        <f>freq_no_damping!C190</f>
        <v>197</v>
      </c>
      <c r="B190">
        <f>freq_no_damping!D190</f>
        <v>0.57573200000000002</v>
      </c>
      <c r="C190">
        <v>197</v>
      </c>
      <c r="D190">
        <v>0.57569599999999999</v>
      </c>
    </row>
    <row r="191" spans="1:4" x14ac:dyDescent="0.35">
      <c r="A191">
        <f>freq_no_damping!C191</f>
        <v>198</v>
      </c>
      <c r="B191">
        <f>freq_no_damping!D191</f>
        <v>0.57660299999999998</v>
      </c>
      <c r="C191">
        <v>198</v>
      </c>
      <c r="D191">
        <v>0.57656700000000005</v>
      </c>
    </row>
    <row r="192" spans="1:4" x14ac:dyDescent="0.35">
      <c r="A192">
        <f>freq_no_damping!C192</f>
        <v>199</v>
      </c>
      <c r="B192">
        <f>freq_no_damping!D192</f>
        <v>0.57748200000000005</v>
      </c>
      <c r="C192">
        <v>199</v>
      </c>
      <c r="D192">
        <v>0.57744499999999999</v>
      </c>
    </row>
    <row r="193" spans="1:4" x14ac:dyDescent="0.35">
      <c r="A193">
        <f>freq_no_damping!C193</f>
        <v>200</v>
      </c>
      <c r="B193">
        <f>freq_no_damping!D193</f>
        <v>0.57836699999999996</v>
      </c>
      <c r="C193">
        <v>200</v>
      </c>
      <c r="D193">
        <v>0.57832899999999998</v>
      </c>
    </row>
    <row r="194" spans="1:4" x14ac:dyDescent="0.35">
      <c r="A194">
        <f>freq_no_damping!C194</f>
        <v>201</v>
      </c>
      <c r="B194">
        <f>freq_no_damping!D194</f>
        <v>0.57925899999999997</v>
      </c>
      <c r="C194">
        <v>201</v>
      </c>
      <c r="D194">
        <v>0.57921999999999996</v>
      </c>
    </row>
    <row r="195" spans="1:4" x14ac:dyDescent="0.35">
      <c r="A195">
        <f>freq_no_damping!C195</f>
        <v>202</v>
      </c>
      <c r="B195">
        <f>freq_no_damping!D195</f>
        <v>0.58015700000000003</v>
      </c>
      <c r="C195">
        <v>202</v>
      </c>
      <c r="D195">
        <v>0.58011900000000005</v>
      </c>
    </row>
    <row r="196" spans="1:4" x14ac:dyDescent="0.35">
      <c r="A196">
        <f>freq_no_damping!C196</f>
        <v>203</v>
      </c>
      <c r="B196">
        <f>freq_no_damping!D196</f>
        <v>0.581063</v>
      </c>
      <c r="C196">
        <v>203</v>
      </c>
      <c r="D196">
        <v>0.58102399999999998</v>
      </c>
    </row>
    <row r="197" spans="1:4" x14ac:dyDescent="0.35">
      <c r="A197">
        <f>freq_no_damping!C197</f>
        <v>204</v>
      </c>
      <c r="B197">
        <f>freq_no_damping!D197</f>
        <v>0.58197500000000002</v>
      </c>
      <c r="C197">
        <v>204</v>
      </c>
      <c r="D197">
        <v>0.58193600000000001</v>
      </c>
    </row>
    <row r="198" spans="1:4" x14ac:dyDescent="0.35">
      <c r="A198">
        <f>freq_no_damping!C198</f>
        <v>205</v>
      </c>
      <c r="B198">
        <f>freq_no_damping!D198</f>
        <v>0.58289500000000005</v>
      </c>
      <c r="C198">
        <v>205</v>
      </c>
      <c r="D198">
        <v>0.58285500000000001</v>
      </c>
    </row>
    <row r="199" spans="1:4" x14ac:dyDescent="0.35">
      <c r="A199">
        <f>freq_no_damping!C199</f>
        <v>206</v>
      </c>
      <c r="B199">
        <f>freq_no_damping!D199</f>
        <v>0.58382199999999995</v>
      </c>
      <c r="C199">
        <v>206</v>
      </c>
      <c r="D199">
        <v>0.58378099999999999</v>
      </c>
    </row>
    <row r="200" spans="1:4" x14ac:dyDescent="0.35">
      <c r="A200">
        <f>freq_no_damping!C200</f>
        <v>207</v>
      </c>
      <c r="B200">
        <f>freq_no_damping!D200</f>
        <v>0.58475500000000002</v>
      </c>
      <c r="C200">
        <v>207</v>
      </c>
      <c r="D200">
        <v>0.58471399999999996</v>
      </c>
    </row>
    <row r="201" spans="1:4" x14ac:dyDescent="0.35">
      <c r="A201">
        <f>freq_no_damping!C201</f>
        <v>208</v>
      </c>
      <c r="B201">
        <f>freq_no_damping!D201</f>
        <v>0.58569599999999999</v>
      </c>
      <c r="C201">
        <v>208</v>
      </c>
      <c r="D201">
        <v>0.58565400000000001</v>
      </c>
    </row>
    <row r="202" spans="1:4" x14ac:dyDescent="0.35">
      <c r="A202">
        <f>freq_no_damping!C202</f>
        <v>209</v>
      </c>
      <c r="B202">
        <f>freq_no_damping!D202</f>
        <v>0.58664400000000005</v>
      </c>
      <c r="C202">
        <v>209</v>
      </c>
      <c r="D202">
        <v>0.58660199999999996</v>
      </c>
    </row>
    <row r="203" spans="1:4" x14ac:dyDescent="0.35">
      <c r="A203">
        <f>freq_no_damping!C203</f>
        <v>210</v>
      </c>
      <c r="B203">
        <f>freq_no_damping!D203</f>
        <v>0.58759899999999998</v>
      </c>
      <c r="C203">
        <v>210</v>
      </c>
      <c r="D203">
        <v>0.587557</v>
      </c>
    </row>
    <row r="204" spans="1:4" x14ac:dyDescent="0.35">
      <c r="A204">
        <f>freq_no_damping!C204</f>
        <v>211</v>
      </c>
      <c r="B204">
        <f>freq_no_damping!D204</f>
        <v>0.58856200000000003</v>
      </c>
      <c r="C204">
        <v>211</v>
      </c>
      <c r="D204">
        <v>0.58851900000000001</v>
      </c>
    </row>
    <row r="205" spans="1:4" x14ac:dyDescent="0.35">
      <c r="A205">
        <f>freq_no_damping!C205</f>
        <v>212</v>
      </c>
      <c r="B205">
        <f>freq_no_damping!D205</f>
        <v>0.58953199999999994</v>
      </c>
      <c r="C205">
        <v>212</v>
      </c>
      <c r="D205">
        <v>0.58948800000000001</v>
      </c>
    </row>
    <row r="206" spans="1:4" x14ac:dyDescent="0.35">
      <c r="A206">
        <f>freq_no_damping!C206</f>
        <v>213</v>
      </c>
      <c r="B206">
        <f>freq_no_damping!D206</f>
        <v>0.59050899999999995</v>
      </c>
      <c r="C206">
        <v>213</v>
      </c>
      <c r="D206">
        <v>0.59046500000000002</v>
      </c>
    </row>
    <row r="207" spans="1:4" x14ac:dyDescent="0.35">
      <c r="A207">
        <f>freq_no_damping!C207</f>
        <v>214</v>
      </c>
      <c r="B207">
        <f>freq_no_damping!D207</f>
        <v>0.59149399999999996</v>
      </c>
      <c r="C207">
        <v>214</v>
      </c>
      <c r="D207">
        <v>0.591449</v>
      </c>
    </row>
    <row r="208" spans="1:4" x14ac:dyDescent="0.35">
      <c r="A208">
        <f>freq_no_damping!C208</f>
        <v>215</v>
      </c>
      <c r="B208">
        <f>freq_no_damping!D208</f>
        <v>0.59248599999999996</v>
      </c>
      <c r="C208">
        <v>215</v>
      </c>
      <c r="D208">
        <v>0.592441</v>
      </c>
    </row>
    <row r="209" spans="1:4" x14ac:dyDescent="0.35">
      <c r="A209">
        <f>freq_no_damping!C209</f>
        <v>216</v>
      </c>
      <c r="B209">
        <f>freq_no_damping!D209</f>
        <v>0.59348599999999996</v>
      </c>
      <c r="C209">
        <v>216</v>
      </c>
      <c r="D209">
        <v>0.59343999999999997</v>
      </c>
    </row>
    <row r="210" spans="1:4" x14ac:dyDescent="0.35">
      <c r="A210">
        <f>freq_no_damping!C210</f>
        <v>217</v>
      </c>
      <c r="B210">
        <f>freq_no_damping!D210</f>
        <v>0.59449399999999997</v>
      </c>
      <c r="C210">
        <v>217</v>
      </c>
      <c r="D210">
        <v>0.59444699999999995</v>
      </c>
    </row>
    <row r="211" spans="1:4" x14ac:dyDescent="0.35">
      <c r="A211">
        <f>freq_no_damping!C211</f>
        <v>218</v>
      </c>
      <c r="B211">
        <f>freq_no_damping!D211</f>
        <v>0.59550899999999996</v>
      </c>
      <c r="C211">
        <v>218</v>
      </c>
      <c r="D211">
        <v>0.59546100000000002</v>
      </c>
    </row>
    <row r="212" spans="1:4" x14ac:dyDescent="0.35">
      <c r="A212">
        <f>freq_no_damping!C212</f>
        <v>219</v>
      </c>
      <c r="B212">
        <f>freq_no_damping!D212</f>
        <v>0.59653199999999995</v>
      </c>
      <c r="C212">
        <v>219</v>
      </c>
      <c r="D212">
        <v>0.59648299999999999</v>
      </c>
    </row>
    <row r="213" spans="1:4" x14ac:dyDescent="0.35">
      <c r="A213">
        <f>freq_no_damping!C213</f>
        <v>220</v>
      </c>
      <c r="B213">
        <f>freq_no_damping!D213</f>
        <v>0.59756200000000004</v>
      </c>
      <c r="C213">
        <v>220</v>
      </c>
      <c r="D213">
        <v>0.59751299999999996</v>
      </c>
    </row>
    <row r="214" spans="1:4" x14ac:dyDescent="0.35">
      <c r="A214">
        <f>freq_no_damping!C214</f>
        <v>221</v>
      </c>
      <c r="B214">
        <f>freq_no_damping!D214</f>
        <v>0.59860100000000005</v>
      </c>
      <c r="C214">
        <v>221</v>
      </c>
      <c r="D214">
        <v>0.59855100000000006</v>
      </c>
    </row>
    <row r="215" spans="1:4" x14ac:dyDescent="0.35">
      <c r="A215">
        <f>freq_no_damping!C215</f>
        <v>222</v>
      </c>
      <c r="B215">
        <f>freq_no_damping!D215</f>
        <v>0.59964700000000004</v>
      </c>
      <c r="C215">
        <v>222</v>
      </c>
      <c r="D215">
        <v>0.59959700000000005</v>
      </c>
    </row>
    <row r="216" spans="1:4" x14ac:dyDescent="0.35">
      <c r="A216">
        <f>freq_no_damping!C216</f>
        <v>223</v>
      </c>
      <c r="B216">
        <f>freq_no_damping!D216</f>
        <v>0.60070100000000004</v>
      </c>
      <c r="C216">
        <v>223</v>
      </c>
      <c r="D216">
        <v>0.60065100000000005</v>
      </c>
    </row>
    <row r="217" spans="1:4" x14ac:dyDescent="0.35">
      <c r="A217">
        <f>freq_no_damping!C217</f>
        <v>224</v>
      </c>
      <c r="B217">
        <f>freq_no_damping!D217</f>
        <v>0.60176399999999997</v>
      </c>
      <c r="C217">
        <v>224</v>
      </c>
      <c r="D217">
        <v>0.60171200000000002</v>
      </c>
    </row>
    <row r="218" spans="1:4" x14ac:dyDescent="0.35">
      <c r="A218">
        <f>freq_no_damping!C218</f>
        <v>225</v>
      </c>
      <c r="B218">
        <f>freq_no_damping!D218</f>
        <v>0.60283399999999998</v>
      </c>
      <c r="C218">
        <v>225</v>
      </c>
      <c r="D218">
        <v>0.60278200000000004</v>
      </c>
    </row>
    <row r="219" spans="1:4" x14ac:dyDescent="0.35">
      <c r="A219">
        <f>freq_no_damping!C219</f>
        <v>226</v>
      </c>
      <c r="B219">
        <f>freq_no_damping!D219</f>
        <v>0.60391300000000003</v>
      </c>
      <c r="C219">
        <v>226</v>
      </c>
      <c r="D219">
        <v>0.60385999999999995</v>
      </c>
    </row>
    <row r="220" spans="1:4" x14ac:dyDescent="0.35">
      <c r="A220">
        <f>freq_no_damping!C220</f>
        <v>227</v>
      </c>
      <c r="B220">
        <f>freq_no_damping!D220</f>
        <v>0.60499899999999995</v>
      </c>
      <c r="C220">
        <v>227</v>
      </c>
      <c r="D220">
        <v>0.60494599999999998</v>
      </c>
    </row>
    <row r="221" spans="1:4" x14ac:dyDescent="0.35">
      <c r="A221">
        <f>freq_no_damping!C221</f>
        <v>228</v>
      </c>
      <c r="B221">
        <f>freq_no_damping!D221</f>
        <v>0.60609400000000002</v>
      </c>
      <c r="C221">
        <v>228</v>
      </c>
      <c r="D221">
        <v>0.60604000000000002</v>
      </c>
    </row>
    <row r="222" spans="1:4" x14ac:dyDescent="0.35">
      <c r="A222">
        <f>freq_no_damping!C222</f>
        <v>229</v>
      </c>
      <c r="B222">
        <f>freq_no_damping!D222</f>
        <v>0.60719699999999999</v>
      </c>
      <c r="C222">
        <v>229</v>
      </c>
      <c r="D222">
        <v>0.60714299999999999</v>
      </c>
    </row>
    <row r="223" spans="1:4" x14ac:dyDescent="0.35">
      <c r="A223">
        <f>freq_no_damping!C223</f>
        <v>230</v>
      </c>
      <c r="B223">
        <f>freq_no_damping!D223</f>
        <v>0.60830899999999999</v>
      </c>
      <c r="C223">
        <v>230</v>
      </c>
      <c r="D223">
        <v>0.60825399999999996</v>
      </c>
    </row>
    <row r="224" spans="1:4" x14ac:dyDescent="0.35">
      <c r="A224">
        <f>freq_no_damping!C224</f>
        <v>231</v>
      </c>
      <c r="B224">
        <f>freq_no_damping!D224</f>
        <v>0.609429</v>
      </c>
      <c r="C224">
        <v>231</v>
      </c>
      <c r="D224">
        <v>0.60937300000000005</v>
      </c>
    </row>
    <row r="225" spans="1:4" x14ac:dyDescent="0.35">
      <c r="A225">
        <f>freq_no_damping!C225</f>
        <v>232</v>
      </c>
      <c r="B225">
        <f>freq_no_damping!D225</f>
        <v>0.61055800000000005</v>
      </c>
      <c r="C225">
        <v>232</v>
      </c>
      <c r="D225">
        <v>0.61050099999999996</v>
      </c>
    </row>
    <row r="226" spans="1:4" x14ac:dyDescent="0.35">
      <c r="A226">
        <f>freq_no_damping!C226</f>
        <v>233</v>
      </c>
      <c r="B226">
        <f>freq_no_damping!D226</f>
        <v>0.61169499999999999</v>
      </c>
      <c r="C226">
        <v>233</v>
      </c>
      <c r="D226">
        <v>0.61163699999999999</v>
      </c>
    </row>
    <row r="227" spans="1:4" x14ac:dyDescent="0.35">
      <c r="A227">
        <f>freq_no_damping!C227</f>
        <v>234</v>
      </c>
      <c r="B227">
        <f>freq_no_damping!D227</f>
        <v>0.61284099999999997</v>
      </c>
      <c r="C227">
        <v>234</v>
      </c>
      <c r="D227">
        <v>0.61278299999999997</v>
      </c>
    </row>
    <row r="228" spans="1:4" x14ac:dyDescent="0.35">
      <c r="A228">
        <f>freq_no_damping!C228</f>
        <v>235</v>
      </c>
      <c r="B228">
        <f>freq_no_damping!D228</f>
        <v>0.61399499999999996</v>
      </c>
      <c r="C228">
        <v>235</v>
      </c>
      <c r="D228">
        <v>0.61393600000000004</v>
      </c>
    </row>
    <row r="229" spans="1:4" x14ac:dyDescent="0.35">
      <c r="A229">
        <f>freq_no_damping!C229</f>
        <v>236</v>
      </c>
      <c r="B229">
        <f>freq_no_damping!D229</f>
        <v>0.61515900000000001</v>
      </c>
      <c r="C229">
        <v>236</v>
      </c>
      <c r="D229">
        <v>0.61509899999999995</v>
      </c>
    </row>
    <row r="230" spans="1:4" x14ac:dyDescent="0.35">
      <c r="A230">
        <f>freq_no_damping!C230</f>
        <v>237</v>
      </c>
      <c r="B230">
        <f>freq_no_damping!D230</f>
        <v>0.61633099999999996</v>
      </c>
      <c r="C230">
        <v>237</v>
      </c>
      <c r="D230">
        <v>0.61626999999999998</v>
      </c>
    </row>
    <row r="231" spans="1:4" x14ac:dyDescent="0.35">
      <c r="A231">
        <f>freq_no_damping!C231</f>
        <v>238</v>
      </c>
      <c r="B231">
        <f>freq_no_damping!D231</f>
        <v>0.61751199999999995</v>
      </c>
      <c r="C231">
        <v>238</v>
      </c>
      <c r="D231">
        <v>0.61745099999999997</v>
      </c>
    </row>
    <row r="232" spans="1:4" x14ac:dyDescent="0.35">
      <c r="A232">
        <f>freq_no_damping!C232</f>
        <v>239</v>
      </c>
      <c r="B232">
        <f>freq_no_damping!D232</f>
        <v>0.61870199999999997</v>
      </c>
      <c r="C232">
        <v>239</v>
      </c>
      <c r="D232">
        <v>0.61863999999999997</v>
      </c>
    </row>
    <row r="233" spans="1:4" x14ac:dyDescent="0.35">
      <c r="A233">
        <f>freq_no_damping!C233</f>
        <v>240</v>
      </c>
      <c r="B233">
        <f>freq_no_damping!D233</f>
        <v>0.61990100000000004</v>
      </c>
      <c r="C233">
        <v>240</v>
      </c>
      <c r="D233">
        <v>0.619838</v>
      </c>
    </row>
    <row r="234" spans="1:4" x14ac:dyDescent="0.35">
      <c r="A234">
        <f>freq_no_damping!C234</f>
        <v>241</v>
      </c>
      <c r="B234">
        <f>freq_no_damping!D234</f>
        <v>0.62111000000000005</v>
      </c>
      <c r="C234">
        <v>241</v>
      </c>
      <c r="D234">
        <v>0.62104599999999999</v>
      </c>
    </row>
    <row r="235" spans="1:4" x14ac:dyDescent="0.35">
      <c r="A235">
        <f>freq_no_damping!C235</f>
        <v>242</v>
      </c>
      <c r="B235">
        <f>freq_no_damping!D235</f>
        <v>0.62232699999999996</v>
      </c>
      <c r="C235">
        <v>242</v>
      </c>
      <c r="D235">
        <v>0.62226300000000001</v>
      </c>
    </row>
    <row r="236" spans="1:4" x14ac:dyDescent="0.35">
      <c r="A236">
        <f>freq_no_damping!C236</f>
        <v>243</v>
      </c>
      <c r="B236">
        <f>freq_no_damping!D236</f>
        <v>0.62355400000000005</v>
      </c>
      <c r="C236">
        <v>243</v>
      </c>
      <c r="D236">
        <v>0.62348899999999996</v>
      </c>
    </row>
    <row r="237" spans="1:4" x14ac:dyDescent="0.35">
      <c r="A237">
        <f>freq_no_damping!C237</f>
        <v>244</v>
      </c>
      <c r="B237">
        <f>freq_no_damping!D237</f>
        <v>0.62478999999999996</v>
      </c>
      <c r="C237">
        <v>244</v>
      </c>
      <c r="D237">
        <v>0.62472399999999995</v>
      </c>
    </row>
    <row r="238" spans="1:4" x14ac:dyDescent="0.35">
      <c r="A238">
        <f>freq_no_damping!C238</f>
        <v>245</v>
      </c>
      <c r="B238">
        <f>freq_no_damping!D238</f>
        <v>0.62603600000000004</v>
      </c>
      <c r="C238">
        <v>245</v>
      </c>
      <c r="D238">
        <v>0.625969</v>
      </c>
    </row>
    <row r="239" spans="1:4" x14ac:dyDescent="0.35">
      <c r="A239">
        <f>freq_no_damping!C239</f>
        <v>246</v>
      </c>
      <c r="B239">
        <f>freq_no_damping!D239</f>
        <v>0.62729100000000004</v>
      </c>
      <c r="C239">
        <v>246</v>
      </c>
      <c r="D239">
        <v>0.62722299999999997</v>
      </c>
    </row>
    <row r="240" spans="1:4" x14ac:dyDescent="0.35">
      <c r="A240">
        <f>freq_no_damping!C240</f>
        <v>247</v>
      </c>
      <c r="B240">
        <f>freq_no_damping!D240</f>
        <v>0.62855499999999997</v>
      </c>
      <c r="C240">
        <v>247</v>
      </c>
      <c r="D240">
        <v>0.62848700000000002</v>
      </c>
    </row>
    <row r="241" spans="1:4" x14ac:dyDescent="0.35">
      <c r="A241">
        <f>freq_no_damping!C241</f>
        <v>248</v>
      </c>
      <c r="B241">
        <f>freq_no_damping!D241</f>
        <v>0.62983</v>
      </c>
      <c r="C241">
        <v>248</v>
      </c>
      <c r="D241">
        <v>0.62975999999999999</v>
      </c>
    </row>
    <row r="242" spans="1:4" x14ac:dyDescent="0.35">
      <c r="A242">
        <f>freq_no_damping!C242</f>
        <v>249</v>
      </c>
      <c r="B242">
        <f>freq_no_damping!D242</f>
        <v>0.63111399999999995</v>
      </c>
      <c r="C242">
        <v>249</v>
      </c>
      <c r="D242">
        <v>0.63104400000000005</v>
      </c>
    </row>
    <row r="243" spans="1:4" x14ac:dyDescent="0.35">
      <c r="A243">
        <f>freq_no_damping!C243</f>
        <v>250</v>
      </c>
      <c r="B243">
        <f>freq_no_damping!D243</f>
        <v>0.63240799999999997</v>
      </c>
      <c r="C243">
        <v>250</v>
      </c>
      <c r="D243">
        <v>0.63233700000000004</v>
      </c>
    </row>
    <row r="244" spans="1:4" x14ac:dyDescent="0.35">
      <c r="A244">
        <f>freq_no_damping!C244</f>
        <v>251</v>
      </c>
      <c r="B244">
        <f>freq_no_damping!D244</f>
        <v>0.63371200000000005</v>
      </c>
      <c r="C244">
        <v>251</v>
      </c>
      <c r="D244">
        <v>0.63363999999999998</v>
      </c>
    </row>
    <row r="245" spans="1:4" x14ac:dyDescent="0.35">
      <c r="A245">
        <f>freq_no_damping!C245</f>
        <v>252</v>
      </c>
      <c r="B245">
        <f>freq_no_damping!D245</f>
        <v>0.63502599999999998</v>
      </c>
      <c r="C245">
        <v>252</v>
      </c>
      <c r="D245">
        <v>0.63495299999999999</v>
      </c>
    </row>
    <row r="246" spans="1:4" x14ac:dyDescent="0.35">
      <c r="A246">
        <f>freq_no_damping!C246</f>
        <v>253</v>
      </c>
      <c r="B246">
        <f>freq_no_damping!D246</f>
        <v>0.63634999999999997</v>
      </c>
      <c r="C246">
        <v>253</v>
      </c>
      <c r="D246">
        <v>0.63627599999999995</v>
      </c>
    </row>
    <row r="247" spans="1:4" x14ac:dyDescent="0.35">
      <c r="A247">
        <f>freq_no_damping!C247</f>
        <v>254</v>
      </c>
      <c r="B247">
        <f>freq_no_damping!D247</f>
        <v>0.63768400000000003</v>
      </c>
      <c r="C247">
        <v>254</v>
      </c>
      <c r="D247">
        <v>0.63760899999999998</v>
      </c>
    </row>
    <row r="248" spans="1:4" x14ac:dyDescent="0.35">
      <c r="A248">
        <f>freq_no_damping!C248</f>
        <v>255</v>
      </c>
      <c r="B248">
        <f>freq_no_damping!D248</f>
        <v>0.63902899999999996</v>
      </c>
      <c r="C248">
        <v>255</v>
      </c>
      <c r="D248">
        <v>0.63895299999999999</v>
      </c>
    </row>
    <row r="249" spans="1:4" x14ac:dyDescent="0.35">
      <c r="A249">
        <f>freq_no_damping!C249</f>
        <v>256</v>
      </c>
      <c r="B249">
        <f>freq_no_damping!D249</f>
        <v>0.64038399999999995</v>
      </c>
      <c r="C249">
        <v>256</v>
      </c>
      <c r="D249">
        <v>0.64030699999999996</v>
      </c>
    </row>
    <row r="250" spans="1:4" x14ac:dyDescent="0.35">
      <c r="A250">
        <f>freq_no_damping!C250</f>
        <v>257</v>
      </c>
      <c r="B250">
        <f>freq_no_damping!D250</f>
        <v>0.64174900000000001</v>
      </c>
      <c r="C250">
        <v>257</v>
      </c>
      <c r="D250">
        <v>0.64167099999999999</v>
      </c>
    </row>
    <row r="251" spans="1:4" x14ac:dyDescent="0.35">
      <c r="A251">
        <f>freq_no_damping!C251</f>
        <v>258</v>
      </c>
      <c r="B251">
        <f>freq_no_damping!D251</f>
        <v>0.64312499999999995</v>
      </c>
      <c r="C251">
        <v>258</v>
      </c>
      <c r="D251">
        <v>0.64304600000000001</v>
      </c>
    </row>
    <row r="252" spans="1:4" x14ac:dyDescent="0.35">
      <c r="A252">
        <f>freq_no_damping!C252</f>
        <v>259</v>
      </c>
      <c r="B252">
        <f>freq_no_damping!D252</f>
        <v>0.64451199999999997</v>
      </c>
      <c r="C252">
        <v>259</v>
      </c>
      <c r="D252">
        <v>0.644432</v>
      </c>
    </row>
    <row r="253" spans="1:4" x14ac:dyDescent="0.35">
      <c r="A253">
        <f>freq_no_damping!C253</f>
        <v>260</v>
      </c>
      <c r="B253">
        <f>freq_no_damping!D253</f>
        <v>0.64590899999999996</v>
      </c>
      <c r="C253">
        <v>260</v>
      </c>
      <c r="D253">
        <v>0.64582799999999996</v>
      </c>
    </row>
    <row r="254" spans="1:4" x14ac:dyDescent="0.35">
      <c r="A254">
        <f>freq_no_damping!C254</f>
        <v>261</v>
      </c>
      <c r="B254">
        <f>freq_no_damping!D254</f>
        <v>0.64731700000000003</v>
      </c>
      <c r="C254">
        <v>261</v>
      </c>
      <c r="D254">
        <v>0.647235</v>
      </c>
    </row>
    <row r="255" spans="1:4" x14ac:dyDescent="0.35">
      <c r="A255">
        <f>freq_no_damping!C255</f>
        <v>262</v>
      </c>
      <c r="B255">
        <f>freq_no_damping!D255</f>
        <v>0.64873599999999998</v>
      </c>
      <c r="C255">
        <v>262</v>
      </c>
      <c r="D255">
        <v>0.64865300000000004</v>
      </c>
    </row>
    <row r="256" spans="1:4" x14ac:dyDescent="0.35">
      <c r="A256">
        <f>freq_no_damping!C256</f>
        <v>263</v>
      </c>
      <c r="B256">
        <f>freq_no_damping!D256</f>
        <v>0.65016600000000002</v>
      </c>
      <c r="C256">
        <v>263</v>
      </c>
      <c r="D256">
        <v>0.65008200000000005</v>
      </c>
    </row>
    <row r="257" spans="1:4" x14ac:dyDescent="0.35">
      <c r="A257">
        <f>freq_no_damping!C257</f>
        <v>264</v>
      </c>
      <c r="B257">
        <f>freq_no_damping!D257</f>
        <v>0.65160799999999997</v>
      </c>
      <c r="C257">
        <v>264</v>
      </c>
      <c r="D257">
        <v>0.65152200000000005</v>
      </c>
    </row>
    <row r="258" spans="1:4" x14ac:dyDescent="0.35">
      <c r="A258">
        <f>freq_no_damping!C258</f>
        <v>265</v>
      </c>
      <c r="B258">
        <f>freq_no_damping!D258</f>
        <v>0.65305999999999997</v>
      </c>
      <c r="C258">
        <v>265</v>
      </c>
      <c r="D258">
        <v>0.65297400000000005</v>
      </c>
    </row>
    <row r="259" spans="1:4" x14ac:dyDescent="0.35">
      <c r="A259">
        <f>freq_no_damping!C259</f>
        <v>266</v>
      </c>
      <c r="B259">
        <f>freq_no_damping!D259</f>
        <v>0.65452399999999999</v>
      </c>
      <c r="C259">
        <v>266</v>
      </c>
      <c r="D259">
        <v>0.65443700000000005</v>
      </c>
    </row>
    <row r="260" spans="1:4" x14ac:dyDescent="0.35">
      <c r="A260">
        <f>freq_no_damping!C260</f>
        <v>267</v>
      </c>
      <c r="B260">
        <f>freq_no_damping!D260</f>
        <v>0.65600000000000003</v>
      </c>
      <c r="C260">
        <v>267</v>
      </c>
      <c r="D260">
        <v>0.65591100000000002</v>
      </c>
    </row>
    <row r="261" spans="1:4" x14ac:dyDescent="0.35">
      <c r="A261">
        <f>freq_no_damping!C261</f>
        <v>268</v>
      </c>
      <c r="B261">
        <f>freq_no_damping!D261</f>
        <v>0.65748700000000004</v>
      </c>
      <c r="C261">
        <v>268</v>
      </c>
      <c r="D261">
        <v>0.65739700000000001</v>
      </c>
    </row>
    <row r="262" spans="1:4" x14ac:dyDescent="0.35">
      <c r="A262">
        <f>freq_no_damping!C262</f>
        <v>269</v>
      </c>
      <c r="B262">
        <f>freq_no_damping!D262</f>
        <v>0.65898500000000004</v>
      </c>
      <c r="C262">
        <v>269</v>
      </c>
      <c r="D262">
        <v>0.65889399999999998</v>
      </c>
    </row>
    <row r="263" spans="1:4" x14ac:dyDescent="0.35">
      <c r="A263">
        <f>freq_no_damping!C263</f>
        <v>270</v>
      </c>
      <c r="B263">
        <f>freq_no_damping!D263</f>
        <v>0.66049599999999997</v>
      </c>
      <c r="C263">
        <v>270</v>
      </c>
      <c r="D263">
        <v>0.66040399999999999</v>
      </c>
    </row>
    <row r="264" spans="1:4" x14ac:dyDescent="0.35">
      <c r="A264">
        <f>freq_no_damping!C264</f>
        <v>271</v>
      </c>
      <c r="B264">
        <f>freq_no_damping!D264</f>
        <v>0.662018</v>
      </c>
      <c r="C264">
        <v>271</v>
      </c>
      <c r="D264">
        <v>0.66192499999999999</v>
      </c>
    </row>
    <row r="265" spans="1:4" x14ac:dyDescent="0.35">
      <c r="A265">
        <f>freq_no_damping!C265</f>
        <v>272</v>
      </c>
      <c r="B265">
        <f>freq_no_damping!D265</f>
        <v>0.66355299999999995</v>
      </c>
      <c r="C265">
        <v>272</v>
      </c>
      <c r="D265">
        <v>0.66345799999999999</v>
      </c>
    </row>
    <row r="266" spans="1:4" x14ac:dyDescent="0.35">
      <c r="A266">
        <f>freq_no_damping!C266</f>
        <v>273</v>
      </c>
      <c r="B266">
        <f>freq_no_damping!D266</f>
        <v>0.66510000000000002</v>
      </c>
      <c r="C266">
        <v>273</v>
      </c>
      <c r="D266">
        <v>0.66500400000000004</v>
      </c>
    </row>
    <row r="267" spans="1:4" x14ac:dyDescent="0.35">
      <c r="A267">
        <f>freq_no_damping!C267</f>
        <v>274</v>
      </c>
      <c r="B267">
        <f>freq_no_damping!D267</f>
        <v>0.666659</v>
      </c>
      <c r="C267">
        <v>274</v>
      </c>
      <c r="D267">
        <v>0.66656099999999996</v>
      </c>
    </row>
    <row r="268" spans="1:4" x14ac:dyDescent="0.35">
      <c r="A268">
        <f>freq_no_damping!C268</f>
        <v>275</v>
      </c>
      <c r="B268">
        <f>freq_no_damping!D268</f>
        <v>0.66822999999999999</v>
      </c>
      <c r="C268">
        <v>275</v>
      </c>
      <c r="D268">
        <v>0.66813199999999995</v>
      </c>
    </row>
    <row r="269" spans="1:4" x14ac:dyDescent="0.35">
      <c r="A269">
        <f>freq_no_damping!C269</f>
        <v>276</v>
      </c>
      <c r="B269">
        <f>freq_no_damping!D269</f>
        <v>0.66981400000000002</v>
      </c>
      <c r="C269">
        <v>276</v>
      </c>
      <c r="D269">
        <v>0.66971400000000003</v>
      </c>
    </row>
    <row r="270" spans="1:4" x14ac:dyDescent="0.35">
      <c r="A270">
        <f>freq_no_damping!C270</f>
        <v>277</v>
      </c>
      <c r="B270">
        <f>freq_no_damping!D270</f>
        <v>0.67140999999999995</v>
      </c>
      <c r="C270">
        <v>277</v>
      </c>
      <c r="D270">
        <v>0.67130900000000004</v>
      </c>
    </row>
    <row r="271" spans="1:4" x14ac:dyDescent="0.35">
      <c r="A271">
        <f>freq_no_damping!C271</f>
        <v>278</v>
      </c>
      <c r="B271">
        <f>freq_no_damping!D271</f>
        <v>0.67301999999999995</v>
      </c>
      <c r="C271">
        <v>278</v>
      </c>
      <c r="D271">
        <v>0.67291699999999999</v>
      </c>
    </row>
    <row r="272" spans="1:4" x14ac:dyDescent="0.35">
      <c r="A272">
        <f>freq_no_damping!C272</f>
        <v>279</v>
      </c>
      <c r="B272">
        <f>freq_no_damping!D272</f>
        <v>0.67464199999999996</v>
      </c>
      <c r="C272">
        <v>279</v>
      </c>
      <c r="D272">
        <v>0.674539</v>
      </c>
    </row>
    <row r="273" spans="1:4" x14ac:dyDescent="0.35">
      <c r="A273">
        <f>freq_no_damping!C273</f>
        <v>280</v>
      </c>
      <c r="B273">
        <f>freq_no_damping!D273</f>
        <v>0.67627800000000005</v>
      </c>
      <c r="C273">
        <v>280</v>
      </c>
      <c r="D273">
        <v>0.67617300000000002</v>
      </c>
    </row>
    <row r="274" spans="1:4" x14ac:dyDescent="0.35">
      <c r="A274">
        <f>freq_no_damping!C274</f>
        <v>281</v>
      </c>
      <c r="B274">
        <f>freq_no_damping!D274</f>
        <v>0.67792699999999995</v>
      </c>
      <c r="C274">
        <v>281</v>
      </c>
      <c r="D274">
        <v>0.67781999999999998</v>
      </c>
    </row>
    <row r="275" spans="1:4" x14ac:dyDescent="0.35">
      <c r="A275">
        <f>freq_no_damping!C275</f>
        <v>282</v>
      </c>
      <c r="B275">
        <f>freq_no_damping!D275</f>
        <v>0.679589</v>
      </c>
      <c r="C275">
        <v>282</v>
      </c>
      <c r="D275">
        <v>0.679481</v>
      </c>
    </row>
    <row r="276" spans="1:4" x14ac:dyDescent="0.35">
      <c r="A276">
        <f>freq_no_damping!C276</f>
        <v>283</v>
      </c>
      <c r="B276">
        <f>freq_no_damping!D276</f>
        <v>0.68126399999999998</v>
      </c>
      <c r="C276">
        <v>283</v>
      </c>
      <c r="D276">
        <v>0.68115499999999995</v>
      </c>
    </row>
    <row r="277" spans="1:4" x14ac:dyDescent="0.35">
      <c r="A277">
        <f>freq_no_damping!C277</f>
        <v>284</v>
      </c>
      <c r="B277">
        <f>freq_no_damping!D277</f>
        <v>0.68295399999999995</v>
      </c>
      <c r="C277">
        <v>284</v>
      </c>
      <c r="D277">
        <v>0.68284299999999998</v>
      </c>
    </row>
    <row r="278" spans="1:4" x14ac:dyDescent="0.35">
      <c r="A278">
        <f>freq_no_damping!C278</f>
        <v>285</v>
      </c>
      <c r="B278">
        <f>freq_no_damping!D278</f>
        <v>0.68465699999999996</v>
      </c>
      <c r="C278">
        <v>285</v>
      </c>
      <c r="D278">
        <v>0.68454400000000004</v>
      </c>
    </row>
    <row r="279" spans="1:4" x14ac:dyDescent="0.35">
      <c r="A279">
        <f>freq_no_damping!C279</f>
        <v>286</v>
      </c>
      <c r="B279">
        <f>freq_no_damping!D279</f>
        <v>0.68637400000000004</v>
      </c>
      <c r="C279">
        <v>286</v>
      </c>
      <c r="D279">
        <v>0.68625999999999998</v>
      </c>
    </row>
    <row r="280" spans="1:4" x14ac:dyDescent="0.35">
      <c r="A280">
        <f>freq_no_damping!C280</f>
        <v>287</v>
      </c>
      <c r="B280">
        <f>freq_no_damping!D280</f>
        <v>0.688106</v>
      </c>
      <c r="C280">
        <v>287</v>
      </c>
      <c r="D280">
        <v>0.68798999999999999</v>
      </c>
    </row>
    <row r="281" spans="1:4" x14ac:dyDescent="0.35">
      <c r="A281">
        <f>freq_no_damping!C281</f>
        <v>288</v>
      </c>
      <c r="B281">
        <f>freq_no_damping!D281</f>
        <v>0.68985200000000002</v>
      </c>
      <c r="C281">
        <v>288</v>
      </c>
      <c r="D281">
        <v>0.68973399999999996</v>
      </c>
    </row>
    <row r="282" spans="1:4" x14ac:dyDescent="0.35">
      <c r="A282">
        <f>freq_no_damping!C282</f>
        <v>289</v>
      </c>
      <c r="B282">
        <f>freq_no_damping!D282</f>
        <v>0.691612</v>
      </c>
      <c r="C282">
        <v>289</v>
      </c>
      <c r="D282">
        <v>0.69149300000000002</v>
      </c>
    </row>
    <row r="283" spans="1:4" x14ac:dyDescent="0.35">
      <c r="A283">
        <f>freq_no_damping!C283</f>
        <v>290</v>
      </c>
      <c r="B283">
        <f>freq_no_damping!D283</f>
        <v>0.69338699999999998</v>
      </c>
      <c r="C283">
        <v>290</v>
      </c>
      <c r="D283">
        <v>0.69326600000000005</v>
      </c>
    </row>
    <row r="284" spans="1:4" x14ac:dyDescent="0.35">
      <c r="A284">
        <f>freq_no_damping!C284</f>
        <v>291</v>
      </c>
      <c r="B284">
        <f>freq_no_damping!D284</f>
        <v>0.69517700000000004</v>
      </c>
      <c r="C284">
        <v>291</v>
      </c>
      <c r="D284">
        <v>0.69505499999999998</v>
      </c>
    </row>
    <row r="285" spans="1:4" x14ac:dyDescent="0.35">
      <c r="A285">
        <f>freq_no_damping!C285</f>
        <v>292</v>
      </c>
      <c r="B285">
        <f>freq_no_damping!D285</f>
        <v>0.69698300000000002</v>
      </c>
      <c r="C285">
        <v>292</v>
      </c>
      <c r="D285">
        <v>0.69685799999999998</v>
      </c>
    </row>
    <row r="286" spans="1:4" x14ac:dyDescent="0.35">
      <c r="A286">
        <f>freq_no_damping!C286</f>
        <v>293</v>
      </c>
      <c r="B286">
        <f>freq_no_damping!D286</f>
        <v>0.69880299999999995</v>
      </c>
      <c r="C286">
        <v>293</v>
      </c>
      <c r="D286">
        <v>0.69867699999999999</v>
      </c>
    </row>
    <row r="287" spans="1:4" x14ac:dyDescent="0.35">
      <c r="A287">
        <f>freq_no_damping!C287</f>
        <v>294</v>
      </c>
      <c r="B287">
        <f>freq_no_damping!D287</f>
        <v>0.70064000000000004</v>
      </c>
      <c r="C287">
        <v>294</v>
      </c>
      <c r="D287">
        <v>0.70051099999999999</v>
      </c>
    </row>
    <row r="288" spans="1:4" x14ac:dyDescent="0.35">
      <c r="A288">
        <f>freq_no_damping!C288</f>
        <v>295</v>
      </c>
      <c r="B288">
        <f>freq_no_damping!D288</f>
        <v>0.70249200000000001</v>
      </c>
      <c r="C288">
        <v>295</v>
      </c>
      <c r="D288">
        <v>0.70236100000000001</v>
      </c>
    </row>
    <row r="289" spans="1:4" x14ac:dyDescent="0.35">
      <c r="A289">
        <f>freq_no_damping!C289</f>
        <v>296</v>
      </c>
      <c r="B289">
        <f>freq_no_damping!D289</f>
        <v>0.70435999999999999</v>
      </c>
      <c r="C289">
        <v>296</v>
      </c>
      <c r="D289">
        <v>0.70422700000000005</v>
      </c>
    </row>
    <row r="290" spans="1:4" x14ac:dyDescent="0.35">
      <c r="A290">
        <f>freq_no_damping!C290</f>
        <v>297</v>
      </c>
      <c r="B290">
        <f>freq_no_damping!D290</f>
        <v>0.70624500000000001</v>
      </c>
      <c r="C290">
        <v>297</v>
      </c>
      <c r="D290">
        <v>0.70611000000000002</v>
      </c>
    </row>
    <row r="291" spans="1:4" x14ac:dyDescent="0.35">
      <c r="A291">
        <f>freq_no_damping!C291</f>
        <v>298</v>
      </c>
      <c r="B291">
        <f>freq_no_damping!D291</f>
        <v>0.70814600000000005</v>
      </c>
      <c r="C291">
        <v>298</v>
      </c>
      <c r="D291">
        <v>0.708009</v>
      </c>
    </row>
    <row r="292" spans="1:4" x14ac:dyDescent="0.35">
      <c r="A292">
        <f>freq_no_damping!C292</f>
        <v>299</v>
      </c>
      <c r="B292">
        <f>freq_no_damping!D292</f>
        <v>0.71006400000000003</v>
      </c>
      <c r="C292">
        <v>299</v>
      </c>
      <c r="D292">
        <v>0.709924</v>
      </c>
    </row>
    <row r="293" spans="1:4" x14ac:dyDescent="0.35">
      <c r="A293">
        <f>freq_no_damping!C293</f>
        <v>300</v>
      </c>
      <c r="B293">
        <f>freq_no_damping!D293</f>
        <v>0.71199900000000005</v>
      </c>
      <c r="C293">
        <v>300</v>
      </c>
      <c r="D293">
        <v>0.71185699999999996</v>
      </c>
    </row>
    <row r="294" spans="1:4" x14ac:dyDescent="0.35">
      <c r="A294">
        <f>freq_no_damping!C294</f>
        <v>301</v>
      </c>
      <c r="B294">
        <f>freq_no_damping!D294</f>
        <v>0.71395200000000003</v>
      </c>
      <c r="C294">
        <v>301</v>
      </c>
      <c r="D294">
        <v>0.71380699999999997</v>
      </c>
    </row>
    <row r="295" spans="1:4" x14ac:dyDescent="0.35">
      <c r="A295">
        <f>freq_no_damping!C295</f>
        <v>302</v>
      </c>
      <c r="B295">
        <f>freq_no_damping!D295</f>
        <v>0.71592199999999995</v>
      </c>
      <c r="C295">
        <v>302</v>
      </c>
      <c r="D295">
        <v>0.71577500000000005</v>
      </c>
    </row>
    <row r="296" spans="1:4" x14ac:dyDescent="0.35">
      <c r="A296">
        <f>freq_no_damping!C296</f>
        <v>303</v>
      </c>
      <c r="B296">
        <f>freq_no_damping!D296</f>
        <v>0.71791099999999997</v>
      </c>
      <c r="C296">
        <v>303</v>
      </c>
      <c r="D296">
        <v>0.71776099999999998</v>
      </c>
    </row>
    <row r="297" spans="1:4" x14ac:dyDescent="0.35">
      <c r="A297">
        <f>freq_no_damping!C297</f>
        <v>304</v>
      </c>
      <c r="B297">
        <f>freq_no_damping!D297</f>
        <v>0.71991799999999995</v>
      </c>
      <c r="C297">
        <v>304</v>
      </c>
      <c r="D297">
        <v>0.71976499999999999</v>
      </c>
    </row>
    <row r="298" spans="1:4" x14ac:dyDescent="0.35">
      <c r="A298">
        <f>freq_no_damping!C298</f>
        <v>305</v>
      </c>
      <c r="B298">
        <f>freq_no_damping!D298</f>
        <v>0.72194499999999995</v>
      </c>
      <c r="C298">
        <v>305</v>
      </c>
      <c r="D298">
        <v>0.72178799999999999</v>
      </c>
    </row>
    <row r="299" spans="1:4" x14ac:dyDescent="0.35">
      <c r="A299">
        <f>freq_no_damping!C299</f>
        <v>306</v>
      </c>
      <c r="B299">
        <f>freq_no_damping!D299</f>
        <v>0.72399100000000005</v>
      </c>
      <c r="C299">
        <v>306</v>
      </c>
      <c r="D299">
        <v>0.72382999999999997</v>
      </c>
    </row>
    <row r="300" spans="1:4" x14ac:dyDescent="0.35">
      <c r="A300">
        <f>freq_no_damping!C300</f>
        <v>307</v>
      </c>
      <c r="B300">
        <f>freq_no_damping!D300</f>
        <v>0.72605699999999995</v>
      </c>
      <c r="C300">
        <v>307</v>
      </c>
      <c r="D300">
        <v>0.72589300000000001</v>
      </c>
    </row>
    <row r="301" spans="1:4" x14ac:dyDescent="0.35">
      <c r="A301">
        <f>freq_no_damping!C301</f>
        <v>308</v>
      </c>
      <c r="B301">
        <f>freq_no_damping!D301</f>
        <v>0.72814299999999998</v>
      </c>
      <c r="C301">
        <v>308</v>
      </c>
      <c r="D301">
        <v>0.72797500000000004</v>
      </c>
    </row>
    <row r="302" spans="1:4" x14ac:dyDescent="0.35">
      <c r="A302">
        <f>freq_no_damping!C302</f>
        <v>309</v>
      </c>
      <c r="B302">
        <f>freq_no_damping!D302</f>
        <v>0.73025099999999998</v>
      </c>
      <c r="C302">
        <v>309</v>
      </c>
      <c r="D302">
        <v>0.730078</v>
      </c>
    </row>
    <row r="303" spans="1:4" x14ac:dyDescent="0.35">
      <c r="A303">
        <f>freq_no_damping!C303</f>
        <v>310</v>
      </c>
      <c r="B303">
        <f>freq_no_damping!D303</f>
        <v>0.73238099999999995</v>
      </c>
      <c r="C303">
        <v>310</v>
      </c>
      <c r="D303">
        <v>0.73220300000000005</v>
      </c>
    </row>
    <row r="304" spans="1:4" x14ac:dyDescent="0.35">
      <c r="A304">
        <f>freq_no_damping!C304</f>
        <v>311</v>
      </c>
      <c r="B304">
        <f>freq_no_damping!D304</f>
        <v>0.73453299999999999</v>
      </c>
      <c r="C304">
        <v>311</v>
      </c>
      <c r="D304">
        <v>0.73434999999999995</v>
      </c>
    </row>
    <row r="305" spans="1:4" x14ac:dyDescent="0.35">
      <c r="A305">
        <f>freq_no_damping!C305</f>
        <v>312</v>
      </c>
      <c r="B305">
        <f>freq_no_damping!D305</f>
        <v>0.73670800000000003</v>
      </c>
      <c r="C305">
        <v>312</v>
      </c>
      <c r="D305">
        <v>0.73651900000000003</v>
      </c>
    </row>
    <row r="306" spans="1:4" x14ac:dyDescent="0.35">
      <c r="A306">
        <f>freq_no_damping!C306</f>
        <v>313</v>
      </c>
      <c r="B306">
        <f>freq_no_damping!D306</f>
        <v>0.73890900000000004</v>
      </c>
      <c r="C306">
        <v>313</v>
      </c>
      <c r="D306">
        <v>0.73871299999999995</v>
      </c>
    </row>
    <row r="307" spans="1:4" x14ac:dyDescent="0.35">
      <c r="A307">
        <f>freq_no_damping!C307</f>
        <v>314</v>
      </c>
      <c r="B307">
        <f>freq_no_damping!D307</f>
        <v>0.74113399999999996</v>
      </c>
      <c r="C307">
        <v>314</v>
      </c>
      <c r="D307">
        <v>0.74093100000000001</v>
      </c>
    </row>
    <row r="308" spans="1:4" x14ac:dyDescent="0.35">
      <c r="A308">
        <f>freq_no_damping!C308</f>
        <v>315</v>
      </c>
      <c r="B308">
        <f>freq_no_damping!D308</f>
        <v>0.74338700000000002</v>
      </c>
      <c r="C308">
        <v>315</v>
      </c>
      <c r="D308">
        <v>0.74317500000000003</v>
      </c>
    </row>
    <row r="309" spans="1:4" x14ac:dyDescent="0.35">
      <c r="A309">
        <f>freq_no_damping!C309</f>
        <v>316</v>
      </c>
      <c r="B309">
        <f>freq_no_damping!D309</f>
        <v>0.745668</v>
      </c>
      <c r="C309">
        <v>316</v>
      </c>
      <c r="D309">
        <v>0.74544600000000005</v>
      </c>
    </row>
    <row r="310" spans="1:4" x14ac:dyDescent="0.35">
      <c r="A310">
        <f>freq_no_damping!C310</f>
        <v>317</v>
      </c>
      <c r="B310">
        <f>freq_no_damping!D310</f>
        <v>0.74797899999999995</v>
      </c>
      <c r="C310">
        <v>317</v>
      </c>
      <c r="D310">
        <v>0.74774499999999999</v>
      </c>
    </row>
    <row r="311" spans="1:4" x14ac:dyDescent="0.35">
      <c r="A311">
        <f>freq_no_damping!C311</f>
        <v>318</v>
      </c>
      <c r="B311">
        <f>freq_no_damping!D311</f>
        <v>0.75032200000000004</v>
      </c>
      <c r="C311">
        <v>318</v>
      </c>
      <c r="D311">
        <v>0.75007400000000002</v>
      </c>
    </row>
    <row r="312" spans="1:4" x14ac:dyDescent="0.35">
      <c r="A312">
        <f>freq_no_damping!C312</f>
        <v>319</v>
      </c>
      <c r="B312">
        <f>freq_no_damping!D312</f>
        <v>0.75270099999999995</v>
      </c>
      <c r="C312">
        <v>319</v>
      </c>
      <c r="D312">
        <v>0.75243599999999999</v>
      </c>
    </row>
    <row r="313" spans="1:4" x14ac:dyDescent="0.35">
      <c r="A313">
        <f>freq_no_damping!C313</f>
        <v>320</v>
      </c>
      <c r="B313">
        <f>freq_no_damping!D313</f>
        <v>0.75511700000000004</v>
      </c>
      <c r="C313">
        <v>320</v>
      </c>
      <c r="D313">
        <v>0.75483199999999995</v>
      </c>
    </row>
    <row r="314" spans="1:4" x14ac:dyDescent="0.35">
      <c r="A314">
        <f>freq_no_damping!C314</f>
        <v>321</v>
      </c>
      <c r="B314">
        <f>freq_no_damping!D314</f>
        <v>0.757575</v>
      </c>
      <c r="C314">
        <v>321</v>
      </c>
      <c r="D314">
        <v>0.75726499999999997</v>
      </c>
    </row>
    <row r="315" spans="1:4" x14ac:dyDescent="0.35">
      <c r="A315">
        <f>freq_no_damping!C315</f>
        <v>322</v>
      </c>
      <c r="B315">
        <f>freq_no_damping!D315</f>
        <v>0.76007899999999995</v>
      </c>
      <c r="C315">
        <v>322</v>
      </c>
      <c r="D315">
        <v>0.75973800000000002</v>
      </c>
    </row>
    <row r="316" spans="1:4" x14ac:dyDescent="0.35">
      <c r="A316">
        <f>freq_no_damping!C316</f>
        <v>323</v>
      </c>
      <c r="B316">
        <f>freq_no_damping!D316</f>
        <v>0.76263599999999998</v>
      </c>
      <c r="C316">
        <v>323</v>
      </c>
      <c r="D316">
        <v>0.76225399999999999</v>
      </c>
    </row>
    <row r="317" spans="1:4" x14ac:dyDescent="0.35">
      <c r="A317">
        <f>freq_no_damping!C317</f>
        <v>324</v>
      </c>
      <c r="B317">
        <f>freq_no_damping!D317</f>
        <v>0.76525399999999999</v>
      </c>
      <c r="C317">
        <v>324</v>
      </c>
      <c r="D317">
        <v>0.76482000000000006</v>
      </c>
    </row>
    <row r="318" spans="1:4" x14ac:dyDescent="0.35">
      <c r="A318">
        <f>freq_no_damping!C318</f>
        <v>325</v>
      </c>
      <c r="B318">
        <f>freq_no_damping!D318</f>
        <v>0.76794300000000004</v>
      </c>
      <c r="C318">
        <v>325</v>
      </c>
      <c r="D318">
        <v>0.76743899999999998</v>
      </c>
    </row>
    <row r="319" spans="1:4" x14ac:dyDescent="0.35">
      <c r="A319">
        <f>freq_no_damping!C319</f>
        <v>326</v>
      </c>
      <c r="B319">
        <f>freq_no_damping!D319</f>
        <v>0.77071699999999999</v>
      </c>
      <c r="C319">
        <v>326</v>
      </c>
      <c r="D319">
        <v>0.770119</v>
      </c>
    </row>
    <row r="320" spans="1:4" x14ac:dyDescent="0.35">
      <c r="A320">
        <f>freq_no_damping!C320</f>
        <v>327</v>
      </c>
      <c r="B320">
        <f>freq_no_damping!D320</f>
        <v>0.77359599999999995</v>
      </c>
      <c r="C320">
        <v>327</v>
      </c>
      <c r="D320">
        <v>0.77286600000000005</v>
      </c>
    </row>
    <row r="321" spans="1:4" x14ac:dyDescent="0.35">
      <c r="A321">
        <f>freq_no_damping!C321</f>
        <v>328</v>
      </c>
      <c r="B321">
        <f>freq_no_damping!D321</f>
        <v>0.77660899999999999</v>
      </c>
      <c r="C321">
        <v>328</v>
      </c>
      <c r="D321">
        <v>0.77568899999999996</v>
      </c>
    </row>
    <row r="322" spans="1:4" x14ac:dyDescent="0.35">
      <c r="A322">
        <f>freq_no_damping!C322</f>
        <v>329</v>
      </c>
      <c r="B322">
        <f>freq_no_damping!D322</f>
        <v>0.77979799999999999</v>
      </c>
      <c r="C322">
        <v>329</v>
      </c>
      <c r="D322">
        <v>0.77859400000000001</v>
      </c>
    </row>
    <row r="323" spans="1:4" x14ac:dyDescent="0.35">
      <c r="A323">
        <f>freq_no_damping!C323</f>
        <v>330</v>
      </c>
      <c r="B323">
        <f>freq_no_damping!D323</f>
        <v>0.78323200000000004</v>
      </c>
      <c r="C323">
        <v>330</v>
      </c>
      <c r="D323">
        <v>0.78158700000000003</v>
      </c>
    </row>
    <row r="324" spans="1:4" x14ac:dyDescent="0.35">
      <c r="A324">
        <f>freq_no_damping!C324</f>
        <v>331</v>
      </c>
      <c r="B324">
        <f>freq_no_damping!D324</f>
        <v>0.78702000000000005</v>
      </c>
      <c r="C324">
        <v>331</v>
      </c>
      <c r="D324">
        <v>0.784659</v>
      </c>
    </row>
    <row r="325" spans="1:4" x14ac:dyDescent="0.35">
      <c r="A325">
        <f>freq_no_damping!C325</f>
        <v>332</v>
      </c>
      <c r="B325">
        <f>freq_no_damping!D325</f>
        <v>0.79136600000000001</v>
      </c>
      <c r="C325">
        <v>332</v>
      </c>
      <c r="D325">
        <v>0.78776800000000002</v>
      </c>
    </row>
    <row r="326" spans="1:4" x14ac:dyDescent="0.35">
      <c r="A326">
        <f>freq_no_damping!C326</f>
        <v>333</v>
      </c>
      <c r="B326">
        <f>freq_no_damping!D326</f>
        <v>0.79666899999999996</v>
      </c>
      <c r="C326">
        <v>333</v>
      </c>
      <c r="D326">
        <v>0.79079900000000003</v>
      </c>
    </row>
    <row r="327" spans="1:4" x14ac:dyDescent="0.35">
      <c r="A327">
        <f>freq_no_damping!C327</f>
        <v>334</v>
      </c>
      <c r="B327">
        <f>freq_no_damping!D327</f>
        <v>0.80386899999999994</v>
      </c>
      <c r="C327">
        <v>334</v>
      </c>
      <c r="D327">
        <v>0.79346000000000005</v>
      </c>
    </row>
    <row r="328" spans="1:4" x14ac:dyDescent="0.35">
      <c r="A328">
        <f>freq_no_damping!C328</f>
        <v>335</v>
      </c>
      <c r="B328">
        <f>freq_no_damping!D328</f>
        <v>0.81577999999999995</v>
      </c>
      <c r="C328">
        <v>335</v>
      </c>
      <c r="D328">
        <v>0.79515800000000003</v>
      </c>
    </row>
    <row r="329" spans="1:4" x14ac:dyDescent="0.35">
      <c r="A329" s="6">
        <f>freq_no_damping!C329</f>
        <v>336</v>
      </c>
      <c r="B329" s="6">
        <f>freq_no_damping!D329</f>
        <v>0.84649700000000005</v>
      </c>
      <c r="C329" s="6">
        <v>336</v>
      </c>
      <c r="D329" s="6">
        <v>0.79509300000000005</v>
      </c>
    </row>
    <row r="330" spans="1:4" x14ac:dyDescent="0.35">
      <c r="A330" s="6">
        <f>freq_no_damping!C330</f>
        <v>337</v>
      </c>
      <c r="B330" s="6">
        <f>freq_no_damping!D330</f>
        <v>-27.9406</v>
      </c>
      <c r="C330" s="6">
        <v>337</v>
      </c>
      <c r="D330" s="6">
        <v>0.79320599999999997</v>
      </c>
    </row>
    <row r="331" spans="1:4" x14ac:dyDescent="0.35">
      <c r="A331">
        <f>freq_no_damping!C331</f>
        <v>338</v>
      </c>
      <c r="B331">
        <f>freq_no_damping!D331</f>
        <v>0.73938400000000004</v>
      </c>
      <c r="C331">
        <v>338</v>
      </c>
      <c r="D331">
        <v>0.79119700000000004</v>
      </c>
    </row>
    <row r="332" spans="1:4" x14ac:dyDescent="0.35">
      <c r="A332">
        <f>freq_no_damping!C332</f>
        <v>339</v>
      </c>
      <c r="B332">
        <f>freq_no_damping!D332</f>
        <v>0.77000400000000002</v>
      </c>
      <c r="C332">
        <v>339</v>
      </c>
      <c r="D332">
        <v>0.79090899999999997</v>
      </c>
    </row>
    <row r="333" spans="1:4" x14ac:dyDescent="0.35">
      <c r="A333">
        <f>freq_no_damping!C333</f>
        <v>340</v>
      </c>
      <c r="B333">
        <f>freq_no_damping!D333</f>
        <v>0.78199799999999997</v>
      </c>
      <c r="C333">
        <v>340</v>
      </c>
      <c r="D333">
        <v>0.79246899999999998</v>
      </c>
    </row>
    <row r="334" spans="1:4" x14ac:dyDescent="0.35">
      <c r="A334">
        <f>freq_no_damping!C334</f>
        <v>341</v>
      </c>
      <c r="B334">
        <f>freq_no_damping!D334</f>
        <v>0.78934599999999999</v>
      </c>
      <c r="C334">
        <v>341</v>
      </c>
      <c r="D334">
        <v>0.79512000000000005</v>
      </c>
    </row>
    <row r="335" spans="1:4" x14ac:dyDescent="0.35">
      <c r="A335">
        <f>freq_no_damping!C335</f>
        <v>342</v>
      </c>
      <c r="B335">
        <f>freq_no_damping!D335</f>
        <v>0.79484900000000003</v>
      </c>
      <c r="C335">
        <v>342</v>
      </c>
      <c r="D335">
        <v>0.79824899999999999</v>
      </c>
    </row>
    <row r="336" spans="1:4" x14ac:dyDescent="0.35">
      <c r="A336">
        <f>freq_no_damping!C336</f>
        <v>343</v>
      </c>
      <c r="B336">
        <f>freq_no_damping!D336</f>
        <v>0.79944199999999999</v>
      </c>
      <c r="C336">
        <v>343</v>
      </c>
      <c r="D336">
        <v>0.80154300000000001</v>
      </c>
    </row>
    <row r="337" spans="1:4" x14ac:dyDescent="0.35">
      <c r="A337">
        <f>freq_no_damping!C337</f>
        <v>344</v>
      </c>
      <c r="B337">
        <f>freq_no_damping!D337</f>
        <v>0.80352500000000004</v>
      </c>
      <c r="C337">
        <v>344</v>
      </c>
      <c r="D337">
        <v>0.80486599999999997</v>
      </c>
    </row>
    <row r="338" spans="1:4" x14ac:dyDescent="0.35">
      <c r="A338">
        <f>freq_no_damping!C338</f>
        <v>345</v>
      </c>
      <c r="B338">
        <f>freq_no_damping!D338</f>
        <v>0.80729799999999996</v>
      </c>
      <c r="C338">
        <v>345</v>
      </c>
      <c r="D338">
        <v>0.80817099999999997</v>
      </c>
    </row>
    <row r="339" spans="1:4" x14ac:dyDescent="0.35">
      <c r="A339">
        <f>freq_no_damping!C339</f>
        <v>346</v>
      </c>
      <c r="B339">
        <f>freq_no_damping!D339</f>
        <v>0.81087399999999998</v>
      </c>
      <c r="C339">
        <v>346</v>
      </c>
      <c r="D339">
        <v>0.811442</v>
      </c>
    </row>
    <row r="340" spans="1:4" x14ac:dyDescent="0.35">
      <c r="A340">
        <f>freq_no_damping!C340</f>
        <v>347</v>
      </c>
      <c r="B340">
        <f>freq_no_damping!D340</f>
        <v>0.81431900000000002</v>
      </c>
      <c r="C340">
        <v>347</v>
      </c>
      <c r="D340">
        <v>0.81468200000000002</v>
      </c>
    </row>
    <row r="341" spans="1:4" x14ac:dyDescent="0.35">
      <c r="A341">
        <f>freq_no_damping!C341</f>
        <v>348</v>
      </c>
      <c r="B341">
        <f>freq_no_damping!D341</f>
        <v>0.81767599999999996</v>
      </c>
      <c r="C341">
        <v>348</v>
      </c>
      <c r="D341">
        <v>0.81789599999999996</v>
      </c>
    </row>
    <row r="342" spans="1:4" x14ac:dyDescent="0.35">
      <c r="A342">
        <f>freq_no_damping!C342</f>
        <v>349</v>
      </c>
      <c r="B342">
        <f>freq_no_damping!D342</f>
        <v>0.82097399999999998</v>
      </c>
      <c r="C342">
        <v>349</v>
      </c>
      <c r="D342">
        <v>0.82109100000000002</v>
      </c>
    </row>
    <row r="343" spans="1:4" x14ac:dyDescent="0.35">
      <c r="A343">
        <f>freq_no_damping!C343</f>
        <v>350</v>
      </c>
      <c r="B343">
        <f>freq_no_damping!D343</f>
        <v>0.82423299999999999</v>
      </c>
      <c r="C343">
        <v>350</v>
      </c>
      <c r="D343">
        <v>0.82427300000000003</v>
      </c>
    </row>
    <row r="344" spans="1:4" x14ac:dyDescent="0.35">
      <c r="A344">
        <f>freq_no_damping!C344</f>
        <v>351</v>
      </c>
      <c r="B344">
        <f>freq_no_damping!D344</f>
        <v>0.82746699999999995</v>
      </c>
      <c r="C344">
        <v>351</v>
      </c>
      <c r="D344">
        <v>0.82744799999999996</v>
      </c>
    </row>
    <row r="345" spans="1:4" x14ac:dyDescent="0.35">
      <c r="A345">
        <f>freq_no_damping!C345</f>
        <v>352</v>
      </c>
      <c r="B345">
        <f>freq_no_damping!D345</f>
        <v>0.83068600000000004</v>
      </c>
      <c r="C345">
        <v>352</v>
      </c>
      <c r="D345">
        <v>0.83062199999999997</v>
      </c>
    </row>
    <row r="346" spans="1:4" x14ac:dyDescent="0.35">
      <c r="A346">
        <f>freq_no_damping!C346</f>
        <v>353</v>
      </c>
      <c r="B346">
        <f>freq_no_damping!D346</f>
        <v>0.83389999999999997</v>
      </c>
      <c r="C346">
        <v>353</v>
      </c>
      <c r="D346">
        <v>0.83379899999999996</v>
      </c>
    </row>
    <row r="347" spans="1:4" x14ac:dyDescent="0.35">
      <c r="A347">
        <f>freq_no_damping!C347</f>
        <v>354</v>
      </c>
      <c r="B347">
        <f>freq_no_damping!D347</f>
        <v>0.837113</v>
      </c>
      <c r="C347">
        <v>354</v>
      </c>
      <c r="D347">
        <v>0.83698300000000003</v>
      </c>
    </row>
    <row r="348" spans="1:4" x14ac:dyDescent="0.35">
      <c r="A348">
        <f>freq_no_damping!C348</f>
        <v>355</v>
      </c>
      <c r="B348">
        <f>freq_no_damping!D348</f>
        <v>0.84033100000000005</v>
      </c>
      <c r="C348">
        <v>355</v>
      </c>
      <c r="D348">
        <v>0.84017799999999998</v>
      </c>
    </row>
    <row r="349" spans="1:4" x14ac:dyDescent="0.35">
      <c r="A349">
        <f>freq_no_damping!C349</f>
        <v>356</v>
      </c>
      <c r="B349">
        <f>freq_no_damping!D349</f>
        <v>0.84355800000000003</v>
      </c>
      <c r="C349">
        <v>356</v>
      </c>
      <c r="D349">
        <v>0.84338400000000002</v>
      </c>
    </row>
    <row r="350" spans="1:4" x14ac:dyDescent="0.35">
      <c r="A350">
        <f>freq_no_damping!C350</f>
        <v>357</v>
      </c>
      <c r="B350">
        <f>freq_no_damping!D350</f>
        <v>0.84679800000000005</v>
      </c>
      <c r="C350">
        <v>357</v>
      </c>
      <c r="D350">
        <v>0.84660599999999997</v>
      </c>
    </row>
    <row r="351" spans="1:4" x14ac:dyDescent="0.35">
      <c r="A351">
        <f>freq_no_damping!C351</f>
        <v>358</v>
      </c>
      <c r="B351">
        <f>freq_no_damping!D351</f>
        <v>0.85005200000000003</v>
      </c>
      <c r="C351">
        <v>358</v>
      </c>
      <c r="D351">
        <v>0.84984499999999996</v>
      </c>
    </row>
    <row r="352" spans="1:4" x14ac:dyDescent="0.35">
      <c r="A352">
        <f>freq_no_damping!C352</f>
        <v>359</v>
      </c>
      <c r="B352">
        <f>freq_no_damping!D352</f>
        <v>0.85332300000000005</v>
      </c>
      <c r="C352">
        <v>359</v>
      </c>
      <c r="D352">
        <v>0.85310299999999994</v>
      </c>
    </row>
    <row r="353" spans="1:4" x14ac:dyDescent="0.35">
      <c r="A353">
        <f>freq_no_damping!C353</f>
        <v>360</v>
      </c>
      <c r="B353">
        <f>freq_no_damping!D353</f>
        <v>0.85661299999999996</v>
      </c>
      <c r="C353">
        <v>360</v>
      </c>
      <c r="D353">
        <v>0.85638099999999995</v>
      </c>
    </row>
    <row r="354" spans="1:4" x14ac:dyDescent="0.35">
      <c r="A354">
        <f>freq_no_damping!C354</f>
        <v>361</v>
      </c>
      <c r="B354">
        <f>freq_no_damping!D354</f>
        <v>0.85992400000000002</v>
      </c>
      <c r="C354">
        <v>361</v>
      </c>
      <c r="D354">
        <v>0.85968199999999995</v>
      </c>
    </row>
    <row r="355" spans="1:4" x14ac:dyDescent="0.35">
      <c r="A355">
        <f>freq_no_damping!C355</f>
        <v>362</v>
      </c>
      <c r="B355">
        <f>freq_no_damping!D355</f>
        <v>0.86325700000000005</v>
      </c>
      <c r="C355">
        <v>362</v>
      </c>
      <c r="D355">
        <v>0.86300500000000002</v>
      </c>
    </row>
    <row r="356" spans="1:4" x14ac:dyDescent="0.35">
      <c r="A356">
        <f>freq_no_damping!C356</f>
        <v>363</v>
      </c>
      <c r="B356">
        <f>freq_no_damping!D356</f>
        <v>0.866614</v>
      </c>
      <c r="C356">
        <v>363</v>
      </c>
      <c r="D356">
        <v>0.86635300000000004</v>
      </c>
    </row>
    <row r="357" spans="1:4" x14ac:dyDescent="0.35">
      <c r="A357">
        <f>freq_no_damping!C357</f>
        <v>364</v>
      </c>
      <c r="B357">
        <f>freq_no_damping!D357</f>
        <v>0.86999599999999999</v>
      </c>
      <c r="C357">
        <v>364</v>
      </c>
      <c r="D357">
        <v>0.869726</v>
      </c>
    </row>
    <row r="358" spans="1:4" x14ac:dyDescent="0.35">
      <c r="A358">
        <f>freq_no_damping!C358</f>
        <v>365</v>
      </c>
      <c r="B358">
        <f>freq_no_damping!D358</f>
        <v>0.87340300000000004</v>
      </c>
      <c r="C358">
        <v>365</v>
      </c>
      <c r="D358">
        <v>0.87312599999999996</v>
      </c>
    </row>
    <row r="359" spans="1:4" x14ac:dyDescent="0.35">
      <c r="A359">
        <f>freq_no_damping!C359</f>
        <v>366</v>
      </c>
      <c r="B359">
        <f>freq_no_damping!D359</f>
        <v>0.87683800000000001</v>
      </c>
      <c r="C359">
        <v>366</v>
      </c>
      <c r="D359">
        <v>0.87655300000000003</v>
      </c>
    </row>
    <row r="360" spans="1:4" x14ac:dyDescent="0.35">
      <c r="A360">
        <f>freq_no_damping!C360</f>
        <v>367</v>
      </c>
      <c r="B360">
        <f>freq_no_damping!D360</f>
        <v>0.88029999999999997</v>
      </c>
      <c r="C360">
        <v>367</v>
      </c>
      <c r="D360">
        <v>0.88000800000000001</v>
      </c>
    </row>
    <row r="361" spans="1:4" x14ac:dyDescent="0.35">
      <c r="A361">
        <f>freq_no_damping!C361</f>
        <v>368</v>
      </c>
      <c r="B361">
        <f>freq_no_damping!D361</f>
        <v>0.88379099999999999</v>
      </c>
      <c r="C361">
        <v>368</v>
      </c>
      <c r="D361">
        <v>0.88349200000000006</v>
      </c>
    </row>
    <row r="362" spans="1:4" x14ac:dyDescent="0.35">
      <c r="A362">
        <f>freq_no_damping!C362</f>
        <v>369</v>
      </c>
      <c r="B362">
        <f>freq_no_damping!D362</f>
        <v>0.88731099999999996</v>
      </c>
      <c r="C362">
        <v>369</v>
      </c>
      <c r="D362">
        <v>0.88700500000000004</v>
      </c>
    </row>
    <row r="363" spans="1:4" x14ac:dyDescent="0.35">
      <c r="A363">
        <f>freq_no_damping!C363</f>
        <v>370</v>
      </c>
      <c r="B363">
        <f>freq_no_damping!D363</f>
        <v>0.89086200000000004</v>
      </c>
      <c r="C363">
        <v>370</v>
      </c>
      <c r="D363">
        <v>0.89054900000000004</v>
      </c>
    </row>
    <row r="364" spans="1:4" x14ac:dyDescent="0.35">
      <c r="A364">
        <f>freq_no_damping!C364</f>
        <v>371</v>
      </c>
      <c r="B364">
        <f>freq_no_damping!D364</f>
        <v>0.89444400000000002</v>
      </c>
      <c r="C364">
        <v>371</v>
      </c>
      <c r="D364">
        <v>0.89412499999999995</v>
      </c>
    </row>
    <row r="365" spans="1:4" x14ac:dyDescent="0.35">
      <c r="A365">
        <f>freq_no_damping!C365</f>
        <v>372</v>
      </c>
      <c r="B365">
        <f>freq_no_damping!D365</f>
        <v>0.89805800000000002</v>
      </c>
      <c r="C365">
        <v>372</v>
      </c>
      <c r="D365">
        <v>0.89773199999999997</v>
      </c>
    </row>
    <row r="366" spans="1:4" x14ac:dyDescent="0.35">
      <c r="A366">
        <f>freq_no_damping!C366</f>
        <v>373</v>
      </c>
      <c r="B366">
        <f>freq_no_damping!D366</f>
        <v>0.90170399999999995</v>
      </c>
      <c r="C366">
        <v>373</v>
      </c>
      <c r="D366">
        <v>0.90137199999999995</v>
      </c>
    </row>
    <row r="367" spans="1:4" x14ac:dyDescent="0.35">
      <c r="A367">
        <f>freq_no_damping!C367</f>
        <v>374</v>
      </c>
      <c r="B367">
        <f>freq_no_damping!D367</f>
        <v>0.90538399999999997</v>
      </c>
      <c r="C367">
        <v>374</v>
      </c>
      <c r="D367">
        <v>0.90504499999999999</v>
      </c>
    </row>
    <row r="368" spans="1:4" x14ac:dyDescent="0.35">
      <c r="A368">
        <f>freq_no_damping!C368</f>
        <v>375</v>
      </c>
      <c r="B368">
        <f>freq_no_damping!D368</f>
        <v>0.90909700000000004</v>
      </c>
      <c r="C368">
        <v>375</v>
      </c>
      <c r="D368">
        <v>0.908752</v>
      </c>
    </row>
    <row r="369" spans="1:4" x14ac:dyDescent="0.35">
      <c r="A369">
        <f>freq_no_damping!C369</f>
        <v>376</v>
      </c>
      <c r="B369">
        <f>freq_no_damping!D369</f>
        <v>0.91284500000000002</v>
      </c>
      <c r="C369">
        <v>376</v>
      </c>
      <c r="D369">
        <v>0.91249400000000003</v>
      </c>
    </row>
    <row r="370" spans="1:4" x14ac:dyDescent="0.35">
      <c r="A370">
        <f>freq_no_damping!C370</f>
        <v>377</v>
      </c>
      <c r="B370">
        <f>freq_no_damping!D370</f>
        <v>0.916628</v>
      </c>
      <c r="C370">
        <v>377</v>
      </c>
      <c r="D370">
        <v>0.91627000000000003</v>
      </c>
    </row>
    <row r="371" spans="1:4" x14ac:dyDescent="0.35">
      <c r="A371">
        <f>freq_no_damping!C371</f>
        <v>378</v>
      </c>
      <c r="B371">
        <f>freq_no_damping!D371</f>
        <v>0.92044700000000002</v>
      </c>
      <c r="C371">
        <v>378</v>
      </c>
      <c r="D371">
        <v>0.92008299999999998</v>
      </c>
    </row>
    <row r="372" spans="1:4" x14ac:dyDescent="0.35">
      <c r="A372">
        <f>freq_no_damping!C372</f>
        <v>379</v>
      </c>
      <c r="B372">
        <f>freq_no_damping!D372</f>
        <v>0.92430199999999996</v>
      </c>
      <c r="C372">
        <v>379</v>
      </c>
      <c r="D372">
        <v>0.92393199999999998</v>
      </c>
    </row>
    <row r="373" spans="1:4" x14ac:dyDescent="0.35">
      <c r="A373">
        <f>freq_no_damping!C373</f>
        <v>380</v>
      </c>
      <c r="B373">
        <f>freq_no_damping!D373</f>
        <v>0.92819499999999999</v>
      </c>
      <c r="C373">
        <v>380</v>
      </c>
      <c r="D373">
        <v>0.92781800000000003</v>
      </c>
    </row>
    <row r="374" spans="1:4" x14ac:dyDescent="0.35">
      <c r="A374">
        <f>freq_no_damping!C374</f>
        <v>381</v>
      </c>
      <c r="B374">
        <f>freq_no_damping!D374</f>
        <v>0.93212499999999998</v>
      </c>
      <c r="C374">
        <v>381</v>
      </c>
      <c r="D374">
        <v>0.93174199999999996</v>
      </c>
    </row>
    <row r="375" spans="1:4" x14ac:dyDescent="0.35">
      <c r="A375">
        <f>freq_no_damping!C375</f>
        <v>382</v>
      </c>
      <c r="B375">
        <f>freq_no_damping!D375</f>
        <v>0.93609399999999998</v>
      </c>
      <c r="C375">
        <v>382</v>
      </c>
      <c r="D375">
        <v>0.93570500000000001</v>
      </c>
    </row>
    <row r="376" spans="1:4" x14ac:dyDescent="0.35">
      <c r="A376">
        <f>freq_no_damping!C376</f>
        <v>383</v>
      </c>
      <c r="B376">
        <f>freq_no_damping!D376</f>
        <v>0.94010199999999999</v>
      </c>
      <c r="C376">
        <v>383</v>
      </c>
      <c r="D376">
        <v>0.93970600000000004</v>
      </c>
    </row>
    <row r="377" spans="1:4" x14ac:dyDescent="0.35">
      <c r="A377">
        <f>freq_no_damping!C377</f>
        <v>384</v>
      </c>
      <c r="B377">
        <f>freq_no_damping!D377</f>
        <v>0.94415000000000004</v>
      </c>
      <c r="C377">
        <v>384</v>
      </c>
      <c r="D377">
        <v>0.943747</v>
      </c>
    </row>
    <row r="378" spans="1:4" x14ac:dyDescent="0.35">
      <c r="A378">
        <f>freq_no_damping!C378</f>
        <v>385</v>
      </c>
      <c r="B378">
        <f>freq_no_damping!D378</f>
        <v>0.94823800000000003</v>
      </c>
      <c r="C378">
        <v>385</v>
      </c>
      <c r="D378">
        <v>0.94782900000000003</v>
      </c>
    </row>
    <row r="379" spans="1:4" x14ac:dyDescent="0.35">
      <c r="A379">
        <f>freq_no_damping!C379</f>
        <v>386</v>
      </c>
      <c r="B379">
        <f>freq_no_damping!D379</f>
        <v>0.95236699999999996</v>
      </c>
      <c r="C379">
        <v>386</v>
      </c>
      <c r="D379">
        <v>0.95195099999999999</v>
      </c>
    </row>
    <row r="380" spans="1:4" x14ac:dyDescent="0.35">
      <c r="A380">
        <f>freq_no_damping!C380</f>
        <v>387</v>
      </c>
      <c r="B380">
        <f>freq_no_damping!D380</f>
        <v>0.956538</v>
      </c>
      <c r="C380">
        <v>387</v>
      </c>
      <c r="D380">
        <v>0.95611500000000005</v>
      </c>
    </row>
    <row r="381" spans="1:4" x14ac:dyDescent="0.35">
      <c r="A381">
        <f>freq_no_damping!C381</f>
        <v>388</v>
      </c>
      <c r="B381">
        <f>freq_no_damping!D381</f>
        <v>0.96075200000000005</v>
      </c>
      <c r="C381">
        <v>388</v>
      </c>
      <c r="D381">
        <v>0.96032200000000001</v>
      </c>
    </row>
    <row r="382" spans="1:4" x14ac:dyDescent="0.35">
      <c r="A382">
        <f>freq_no_damping!C382</f>
        <v>389</v>
      </c>
      <c r="B382">
        <f>freq_no_damping!D382</f>
        <v>0.96500900000000001</v>
      </c>
      <c r="C382">
        <v>389</v>
      </c>
      <c r="D382">
        <v>0.96457099999999996</v>
      </c>
    </row>
    <row r="383" spans="1:4" x14ac:dyDescent="0.35">
      <c r="A383">
        <f>freq_no_damping!C383</f>
        <v>390</v>
      </c>
      <c r="B383">
        <f>freq_no_damping!D383</f>
        <v>0.96930899999999998</v>
      </c>
      <c r="C383">
        <v>390</v>
      </c>
      <c r="D383">
        <v>0.96886499999999998</v>
      </c>
    </row>
    <row r="384" spans="1:4" x14ac:dyDescent="0.35">
      <c r="A384">
        <f>freq_no_damping!C384</f>
        <v>391</v>
      </c>
      <c r="B384">
        <f>freq_no_damping!D384</f>
        <v>0.97365400000000002</v>
      </c>
      <c r="C384">
        <v>391</v>
      </c>
      <c r="D384">
        <v>0.97320200000000001</v>
      </c>
    </row>
    <row r="385" spans="1:4" x14ac:dyDescent="0.35">
      <c r="A385">
        <f>freq_no_damping!C385</f>
        <v>392</v>
      </c>
      <c r="B385">
        <f>freq_no_damping!D385</f>
        <v>0.97804400000000002</v>
      </c>
      <c r="C385">
        <v>392</v>
      </c>
      <c r="D385">
        <v>0.97758500000000004</v>
      </c>
    </row>
    <row r="386" spans="1:4" x14ac:dyDescent="0.35">
      <c r="A386">
        <f>freq_no_damping!C386</f>
        <v>393</v>
      </c>
      <c r="B386">
        <f>freq_no_damping!D386</f>
        <v>0.98248100000000005</v>
      </c>
      <c r="C386">
        <v>393</v>
      </c>
      <c r="D386">
        <v>0.98201400000000005</v>
      </c>
    </row>
    <row r="387" spans="1:4" x14ac:dyDescent="0.35">
      <c r="A387">
        <f>freq_no_damping!C387</f>
        <v>394</v>
      </c>
      <c r="B387">
        <f>freq_no_damping!D387</f>
        <v>0.98696399999999995</v>
      </c>
      <c r="C387">
        <v>394</v>
      </c>
      <c r="D387">
        <v>0.98648899999999995</v>
      </c>
    </row>
    <row r="388" spans="1:4" x14ac:dyDescent="0.35">
      <c r="A388">
        <f>freq_no_damping!C388</f>
        <v>395</v>
      </c>
      <c r="B388">
        <f>freq_no_damping!D388</f>
        <v>0.99149399999999999</v>
      </c>
      <c r="C388">
        <v>395</v>
      </c>
      <c r="D388">
        <v>0.991012</v>
      </c>
    </row>
    <row r="389" spans="1:4" x14ac:dyDescent="0.35">
      <c r="A389">
        <f>freq_no_damping!C389</f>
        <v>396</v>
      </c>
      <c r="B389">
        <f>freq_no_damping!D389</f>
        <v>0.99607299999999999</v>
      </c>
      <c r="C389">
        <v>396</v>
      </c>
      <c r="D389">
        <v>0.99558199999999997</v>
      </c>
    </row>
    <row r="390" spans="1:4" x14ac:dyDescent="0.35">
      <c r="A390">
        <f>freq_no_damping!C390</f>
        <v>397</v>
      </c>
      <c r="B390">
        <f>freq_no_damping!D390</f>
        <v>1.0006999999999999</v>
      </c>
      <c r="C390">
        <v>397</v>
      </c>
      <c r="D390">
        <v>1.0002</v>
      </c>
    </row>
    <row r="391" spans="1:4" x14ac:dyDescent="0.35">
      <c r="A391">
        <f>freq_no_damping!C391</f>
        <v>398</v>
      </c>
      <c r="B391">
        <f>freq_no_damping!D391</f>
        <v>1.0053799999999999</v>
      </c>
      <c r="C391">
        <v>398</v>
      </c>
      <c r="D391">
        <v>1.0048699999999999</v>
      </c>
    </row>
    <row r="392" spans="1:4" x14ac:dyDescent="0.35">
      <c r="A392">
        <f>freq_no_damping!C392</f>
        <v>399</v>
      </c>
      <c r="B392">
        <f>freq_no_damping!D392</f>
        <v>1.0101100000000001</v>
      </c>
      <c r="C392">
        <v>399</v>
      </c>
      <c r="D392">
        <v>1.00959</v>
      </c>
    </row>
    <row r="393" spans="1:4" x14ac:dyDescent="0.35">
      <c r="A393">
        <f>freq_no_damping!C393</f>
        <v>400</v>
      </c>
      <c r="B393">
        <f>freq_no_damping!D393</f>
        <v>1.0148900000000001</v>
      </c>
      <c r="C393">
        <v>400</v>
      </c>
      <c r="D393">
        <v>1.0143599999999999</v>
      </c>
    </row>
    <row r="394" spans="1:4" x14ac:dyDescent="0.35">
      <c r="A394">
        <f>freq_no_damping!C394</f>
        <v>401</v>
      </c>
      <c r="B394">
        <f>freq_no_damping!D394</f>
        <v>1.01972</v>
      </c>
      <c r="C394">
        <v>401</v>
      </c>
      <c r="D394">
        <v>1.01918</v>
      </c>
    </row>
    <row r="395" spans="1:4" x14ac:dyDescent="0.35">
      <c r="A395">
        <f>freq_no_damping!C395</f>
        <v>402</v>
      </c>
      <c r="B395">
        <f>freq_no_damping!D395</f>
        <v>1.0246</v>
      </c>
      <c r="C395">
        <v>402</v>
      </c>
      <c r="D395">
        <v>1.02406</v>
      </c>
    </row>
    <row r="396" spans="1:4" x14ac:dyDescent="0.35">
      <c r="A396">
        <f>freq_no_damping!C396</f>
        <v>403</v>
      </c>
      <c r="B396">
        <f>freq_no_damping!D396</f>
        <v>1.0295399999999999</v>
      </c>
      <c r="C396">
        <v>403</v>
      </c>
      <c r="D396">
        <v>1.0289900000000001</v>
      </c>
    </row>
    <row r="397" spans="1:4" x14ac:dyDescent="0.35">
      <c r="A397">
        <f>freq_no_damping!C397</f>
        <v>404</v>
      </c>
      <c r="B397">
        <f>freq_no_damping!D397</f>
        <v>1.0345299999999999</v>
      </c>
      <c r="C397">
        <v>404</v>
      </c>
      <c r="D397">
        <v>1.0339700000000001</v>
      </c>
    </row>
    <row r="398" spans="1:4" x14ac:dyDescent="0.35">
      <c r="A398">
        <f>freq_no_damping!C398</f>
        <v>405</v>
      </c>
      <c r="B398">
        <f>freq_no_damping!D398</f>
        <v>1.0395799999999999</v>
      </c>
      <c r="C398">
        <v>405</v>
      </c>
      <c r="D398">
        <v>1.03901</v>
      </c>
    </row>
    <row r="399" spans="1:4" x14ac:dyDescent="0.35">
      <c r="A399">
        <f>freq_no_damping!C399</f>
        <v>406</v>
      </c>
      <c r="B399">
        <f>freq_no_damping!D399</f>
        <v>1.0446899999999999</v>
      </c>
      <c r="C399">
        <v>406</v>
      </c>
      <c r="D399">
        <v>1.0441100000000001</v>
      </c>
    </row>
    <row r="400" spans="1:4" x14ac:dyDescent="0.35">
      <c r="A400">
        <f>freq_no_damping!C400</f>
        <v>407</v>
      </c>
      <c r="B400">
        <f>freq_no_damping!D400</f>
        <v>1.0498499999999999</v>
      </c>
      <c r="C400">
        <v>407</v>
      </c>
      <c r="D400">
        <v>1.0492600000000001</v>
      </c>
    </row>
    <row r="401" spans="1:4" x14ac:dyDescent="0.35">
      <c r="A401">
        <f>freq_no_damping!C401</f>
        <v>408</v>
      </c>
      <c r="B401">
        <f>freq_no_damping!D401</f>
        <v>1.05507</v>
      </c>
      <c r="C401">
        <v>408</v>
      </c>
      <c r="D401">
        <v>1.0544800000000001</v>
      </c>
    </row>
    <row r="402" spans="1:4" x14ac:dyDescent="0.35">
      <c r="A402">
        <f>freq_no_damping!C402</f>
        <v>409</v>
      </c>
      <c r="B402">
        <f>freq_no_damping!D402</f>
        <v>1.06036</v>
      </c>
      <c r="C402">
        <v>409</v>
      </c>
      <c r="D402">
        <v>1.05975</v>
      </c>
    </row>
    <row r="403" spans="1:4" x14ac:dyDescent="0.35">
      <c r="A403">
        <f>freq_no_damping!C403</f>
        <v>410</v>
      </c>
      <c r="B403">
        <f>freq_no_damping!D403</f>
        <v>1.0657000000000001</v>
      </c>
      <c r="C403">
        <v>410</v>
      </c>
      <c r="D403">
        <v>1.06508</v>
      </c>
    </row>
    <row r="404" spans="1:4" x14ac:dyDescent="0.35">
      <c r="A404">
        <f>freq_no_damping!C404</f>
        <v>411</v>
      </c>
      <c r="B404">
        <f>freq_no_damping!D404</f>
        <v>1.0710999999999999</v>
      </c>
      <c r="C404">
        <v>411</v>
      </c>
      <c r="D404">
        <v>1.07047</v>
      </c>
    </row>
    <row r="405" spans="1:4" x14ac:dyDescent="0.35">
      <c r="A405">
        <f>freq_no_damping!C405</f>
        <v>412</v>
      </c>
      <c r="B405">
        <f>freq_no_damping!D405</f>
        <v>1.07657</v>
      </c>
      <c r="C405">
        <v>412</v>
      </c>
      <c r="D405">
        <v>1.0759300000000001</v>
      </c>
    </row>
    <row r="406" spans="1:4" x14ac:dyDescent="0.35">
      <c r="A406">
        <f>freq_no_damping!C406</f>
        <v>413</v>
      </c>
      <c r="B406">
        <f>freq_no_damping!D406</f>
        <v>1.0821000000000001</v>
      </c>
      <c r="C406">
        <v>413</v>
      </c>
      <c r="D406">
        <v>1.08145</v>
      </c>
    </row>
    <row r="407" spans="1:4" x14ac:dyDescent="0.35">
      <c r="A407">
        <f>freq_no_damping!C407</f>
        <v>414</v>
      </c>
      <c r="B407">
        <f>freq_no_damping!D407</f>
        <v>1.08769</v>
      </c>
      <c r="C407">
        <v>414</v>
      </c>
      <c r="D407">
        <v>1.0870299999999999</v>
      </c>
    </row>
    <row r="408" spans="1:4" x14ac:dyDescent="0.35">
      <c r="A408">
        <f>freq_no_damping!C408</f>
        <v>415</v>
      </c>
      <c r="B408">
        <f>freq_no_damping!D408</f>
        <v>1.09335</v>
      </c>
      <c r="C408">
        <v>415</v>
      </c>
      <c r="D408">
        <v>1.0926800000000001</v>
      </c>
    </row>
    <row r="409" spans="1:4" x14ac:dyDescent="0.35">
      <c r="A409">
        <f>freq_no_damping!C409</f>
        <v>416</v>
      </c>
      <c r="B409">
        <f>freq_no_damping!D409</f>
        <v>1.0990800000000001</v>
      </c>
      <c r="C409">
        <v>416</v>
      </c>
      <c r="D409">
        <v>1.09839</v>
      </c>
    </row>
    <row r="410" spans="1:4" x14ac:dyDescent="0.35">
      <c r="A410">
        <f>freq_no_damping!C410</f>
        <v>417</v>
      </c>
      <c r="B410">
        <f>freq_no_damping!D410</f>
        <v>1.1048800000000001</v>
      </c>
      <c r="C410">
        <v>417</v>
      </c>
      <c r="D410">
        <v>1.1041799999999999</v>
      </c>
    </row>
    <row r="411" spans="1:4" x14ac:dyDescent="0.35">
      <c r="A411">
        <f>freq_no_damping!C411</f>
        <v>418</v>
      </c>
      <c r="B411">
        <f>freq_no_damping!D411</f>
        <v>1.1107400000000001</v>
      </c>
      <c r="C411">
        <v>418</v>
      </c>
      <c r="D411">
        <v>1.1100300000000001</v>
      </c>
    </row>
    <row r="412" spans="1:4" x14ac:dyDescent="0.35">
      <c r="A412">
        <f>freq_no_damping!C412</f>
        <v>419</v>
      </c>
      <c r="B412">
        <f>freq_no_damping!D412</f>
        <v>1.1166799999999999</v>
      </c>
      <c r="C412">
        <v>419</v>
      </c>
      <c r="D412">
        <v>1.11595</v>
      </c>
    </row>
    <row r="413" spans="1:4" x14ac:dyDescent="0.35">
      <c r="A413">
        <f>freq_no_damping!C413</f>
        <v>420</v>
      </c>
      <c r="B413">
        <f>freq_no_damping!D413</f>
        <v>1.1226799999999999</v>
      </c>
      <c r="C413">
        <v>420</v>
      </c>
      <c r="D413">
        <v>1.12195</v>
      </c>
    </row>
    <row r="414" spans="1:4" x14ac:dyDescent="0.35">
      <c r="A414">
        <f>freq_no_damping!C414</f>
        <v>421</v>
      </c>
      <c r="B414">
        <f>freq_no_damping!D414</f>
        <v>1.12876</v>
      </c>
      <c r="C414">
        <v>421</v>
      </c>
      <c r="D414">
        <v>1.12801</v>
      </c>
    </row>
    <row r="415" spans="1:4" x14ac:dyDescent="0.35">
      <c r="A415">
        <f>freq_no_damping!C415</f>
        <v>422</v>
      </c>
      <c r="B415">
        <f>freq_no_damping!D415</f>
        <v>1.1349199999999999</v>
      </c>
      <c r="C415">
        <v>422</v>
      </c>
      <c r="D415">
        <v>1.13415</v>
      </c>
    </row>
    <row r="416" spans="1:4" x14ac:dyDescent="0.35">
      <c r="A416">
        <f>freq_no_damping!C416</f>
        <v>423</v>
      </c>
      <c r="B416">
        <f>freq_no_damping!D416</f>
        <v>1.1411500000000001</v>
      </c>
      <c r="C416">
        <v>423</v>
      </c>
      <c r="D416">
        <v>1.1403700000000001</v>
      </c>
    </row>
    <row r="417" spans="1:4" x14ac:dyDescent="0.35">
      <c r="A417">
        <f>freq_no_damping!C417</f>
        <v>424</v>
      </c>
      <c r="B417">
        <f>freq_no_damping!D417</f>
        <v>1.1474500000000001</v>
      </c>
      <c r="C417">
        <v>424</v>
      </c>
      <c r="D417">
        <v>1.14666</v>
      </c>
    </row>
    <row r="418" spans="1:4" x14ac:dyDescent="0.35">
      <c r="A418">
        <f>freq_no_damping!C418</f>
        <v>425</v>
      </c>
      <c r="B418">
        <f>freq_no_damping!D418</f>
        <v>1.15384</v>
      </c>
      <c r="C418">
        <v>425</v>
      </c>
      <c r="D418">
        <v>1.15303</v>
      </c>
    </row>
    <row r="419" spans="1:4" x14ac:dyDescent="0.35">
      <c r="A419">
        <f>freq_no_damping!C419</f>
        <v>426</v>
      </c>
      <c r="B419">
        <f>freq_no_damping!D419</f>
        <v>1.1603000000000001</v>
      </c>
      <c r="C419">
        <v>426</v>
      </c>
      <c r="D419">
        <v>1.1594800000000001</v>
      </c>
    </row>
    <row r="420" spans="1:4" x14ac:dyDescent="0.35">
      <c r="A420">
        <f>freq_no_damping!C420</f>
        <v>427</v>
      </c>
      <c r="B420">
        <f>freq_no_damping!D420</f>
        <v>1.1668499999999999</v>
      </c>
      <c r="C420">
        <v>427</v>
      </c>
      <c r="D420">
        <v>1.16601</v>
      </c>
    </row>
    <row r="421" spans="1:4" x14ac:dyDescent="0.35">
      <c r="A421">
        <f>freq_no_damping!C421</f>
        <v>428</v>
      </c>
      <c r="B421">
        <f>freq_no_damping!D421</f>
        <v>1.1734800000000001</v>
      </c>
      <c r="C421">
        <v>428</v>
      </c>
      <c r="D421">
        <v>1.1726300000000001</v>
      </c>
    </row>
    <row r="422" spans="1:4" x14ac:dyDescent="0.35">
      <c r="A422">
        <f>freq_no_damping!C422</f>
        <v>429</v>
      </c>
      <c r="B422">
        <f>freq_no_damping!D422</f>
        <v>1.1801900000000001</v>
      </c>
      <c r="C422">
        <v>429</v>
      </c>
      <c r="D422">
        <v>1.1793199999999999</v>
      </c>
    </row>
    <row r="423" spans="1:4" x14ac:dyDescent="0.35">
      <c r="A423">
        <f>freq_no_damping!C423</f>
        <v>430</v>
      </c>
      <c r="B423">
        <f>freq_no_damping!D423</f>
        <v>1.18699</v>
      </c>
      <c r="C423">
        <v>430</v>
      </c>
      <c r="D423">
        <v>1.1860999999999999</v>
      </c>
    </row>
    <row r="424" spans="1:4" x14ac:dyDescent="0.35">
      <c r="A424">
        <f>freq_no_damping!C424</f>
        <v>431</v>
      </c>
      <c r="B424">
        <f>freq_no_damping!D424</f>
        <v>1.19387</v>
      </c>
      <c r="C424">
        <v>431</v>
      </c>
      <c r="D424">
        <v>1.1929700000000001</v>
      </c>
    </row>
    <row r="425" spans="1:4" x14ac:dyDescent="0.35">
      <c r="A425">
        <f>freq_no_damping!C425</f>
        <v>432</v>
      </c>
      <c r="B425">
        <f>freq_no_damping!D425</f>
        <v>1.20085</v>
      </c>
      <c r="C425">
        <v>432</v>
      </c>
      <c r="D425">
        <v>1.1999299999999999</v>
      </c>
    </row>
    <row r="426" spans="1:4" x14ac:dyDescent="0.35">
      <c r="A426">
        <f>freq_no_damping!C426</f>
        <v>433</v>
      </c>
      <c r="B426">
        <f>freq_no_damping!D426</f>
        <v>1.2079200000000001</v>
      </c>
      <c r="C426">
        <v>433</v>
      </c>
      <c r="D426">
        <v>1.2069799999999999</v>
      </c>
    </row>
    <row r="427" spans="1:4" x14ac:dyDescent="0.35">
      <c r="A427">
        <f>freq_no_damping!C427</f>
        <v>434</v>
      </c>
      <c r="B427">
        <f>freq_no_damping!D427</f>
        <v>1.2150700000000001</v>
      </c>
      <c r="C427">
        <v>434</v>
      </c>
      <c r="D427">
        <v>1.2141200000000001</v>
      </c>
    </row>
    <row r="428" spans="1:4" x14ac:dyDescent="0.35">
      <c r="A428">
        <f>freq_no_damping!C428</f>
        <v>435</v>
      </c>
      <c r="B428">
        <f>freq_no_damping!D428</f>
        <v>1.2223299999999999</v>
      </c>
      <c r="C428">
        <v>435</v>
      </c>
      <c r="D428">
        <v>1.22136</v>
      </c>
    </row>
    <row r="429" spans="1:4" x14ac:dyDescent="0.35">
      <c r="A429">
        <f>freq_no_damping!C429</f>
        <v>436</v>
      </c>
      <c r="B429">
        <f>freq_no_damping!D429</f>
        <v>1.22967</v>
      </c>
      <c r="C429">
        <v>436</v>
      </c>
      <c r="D429">
        <v>1.22868</v>
      </c>
    </row>
    <row r="430" spans="1:4" x14ac:dyDescent="0.35">
      <c r="A430">
        <f>freq_no_damping!C430</f>
        <v>437</v>
      </c>
      <c r="B430">
        <f>freq_no_damping!D430</f>
        <v>1.23712</v>
      </c>
      <c r="C430">
        <v>437</v>
      </c>
      <c r="D430">
        <v>1.23611</v>
      </c>
    </row>
    <row r="431" spans="1:4" x14ac:dyDescent="0.35">
      <c r="A431">
        <f>freq_no_damping!C431</f>
        <v>438</v>
      </c>
      <c r="B431">
        <f>freq_no_damping!D431</f>
        <v>1.2446699999999999</v>
      </c>
      <c r="C431">
        <v>438</v>
      </c>
      <c r="D431">
        <v>1.2436400000000001</v>
      </c>
    </row>
    <row r="432" spans="1:4" x14ac:dyDescent="0.35">
      <c r="A432">
        <f>freq_no_damping!C432</f>
        <v>439</v>
      </c>
      <c r="B432">
        <f>freq_no_damping!D432</f>
        <v>1.25231</v>
      </c>
      <c r="C432">
        <v>439</v>
      </c>
      <c r="D432">
        <v>1.2512700000000001</v>
      </c>
    </row>
    <row r="433" spans="1:4" x14ac:dyDescent="0.35">
      <c r="A433">
        <f>freq_no_damping!C433</f>
        <v>440</v>
      </c>
      <c r="B433">
        <f>freq_no_damping!D433</f>
        <v>1.26007</v>
      </c>
      <c r="C433">
        <v>440</v>
      </c>
      <c r="D433">
        <v>1.2589999999999999</v>
      </c>
    </row>
    <row r="434" spans="1:4" x14ac:dyDescent="0.35">
      <c r="A434">
        <f>freq_no_damping!C434</f>
        <v>441</v>
      </c>
      <c r="B434">
        <f>freq_no_damping!D434</f>
        <v>1.2679199999999999</v>
      </c>
      <c r="C434">
        <v>441</v>
      </c>
      <c r="D434">
        <v>1.2668299999999999</v>
      </c>
    </row>
    <row r="435" spans="1:4" x14ac:dyDescent="0.35">
      <c r="A435">
        <f>freq_no_damping!C435</f>
        <v>442</v>
      </c>
      <c r="B435">
        <f>freq_no_damping!D435</f>
        <v>1.27589</v>
      </c>
      <c r="C435">
        <v>442</v>
      </c>
      <c r="D435">
        <v>1.27478</v>
      </c>
    </row>
    <row r="436" spans="1:4" x14ac:dyDescent="0.35">
      <c r="A436">
        <f>freq_no_damping!C436</f>
        <v>443</v>
      </c>
      <c r="B436">
        <f>freq_no_damping!D436</f>
        <v>1.28396</v>
      </c>
      <c r="C436">
        <v>443</v>
      </c>
      <c r="D436">
        <v>1.2828299999999999</v>
      </c>
    </row>
    <row r="437" spans="1:4" x14ac:dyDescent="0.35">
      <c r="A437">
        <f>freq_no_damping!C437</f>
        <v>444</v>
      </c>
      <c r="B437">
        <f>freq_no_damping!D437</f>
        <v>1.2921499999999999</v>
      </c>
      <c r="C437">
        <v>444</v>
      </c>
      <c r="D437">
        <v>1.2909900000000001</v>
      </c>
    </row>
    <row r="438" spans="1:4" x14ac:dyDescent="0.35">
      <c r="A438">
        <f>freq_no_damping!C438</f>
        <v>445</v>
      </c>
      <c r="B438">
        <f>freq_no_damping!D438</f>
        <v>1.3004500000000001</v>
      </c>
      <c r="C438">
        <v>445</v>
      </c>
      <c r="D438">
        <v>1.2992699999999999</v>
      </c>
    </row>
    <row r="439" spans="1:4" x14ac:dyDescent="0.35">
      <c r="A439">
        <f>freq_no_damping!C439</f>
        <v>446</v>
      </c>
      <c r="B439">
        <f>freq_no_damping!D439</f>
        <v>1.30887</v>
      </c>
      <c r="C439">
        <v>446</v>
      </c>
      <c r="D439">
        <v>1.3076700000000001</v>
      </c>
    </row>
    <row r="440" spans="1:4" x14ac:dyDescent="0.35">
      <c r="A440">
        <f>freq_no_damping!C440</f>
        <v>447</v>
      </c>
      <c r="B440">
        <f>freq_no_damping!D440</f>
        <v>1.31741</v>
      </c>
      <c r="C440">
        <v>447</v>
      </c>
      <c r="D440">
        <v>1.3161799999999999</v>
      </c>
    </row>
    <row r="441" spans="1:4" x14ac:dyDescent="0.35">
      <c r="A441">
        <f>freq_no_damping!C441</f>
        <v>448</v>
      </c>
      <c r="B441">
        <f>freq_no_damping!D441</f>
        <v>1.3260700000000001</v>
      </c>
      <c r="C441">
        <v>448</v>
      </c>
      <c r="D441">
        <v>1.3248200000000001</v>
      </c>
    </row>
    <row r="442" spans="1:4" x14ac:dyDescent="0.35">
      <c r="A442">
        <f>freq_no_damping!C442</f>
        <v>449</v>
      </c>
      <c r="B442">
        <f>freq_no_damping!D442</f>
        <v>1.3348599999999999</v>
      </c>
      <c r="C442">
        <v>449</v>
      </c>
      <c r="D442">
        <v>1.33358</v>
      </c>
    </row>
    <row r="443" spans="1:4" x14ac:dyDescent="0.35">
      <c r="A443">
        <f>freq_no_damping!C443</f>
        <v>450</v>
      </c>
      <c r="B443">
        <f>freq_no_damping!D443</f>
        <v>1.3437699999999999</v>
      </c>
      <c r="C443">
        <v>450</v>
      </c>
      <c r="D443">
        <v>1.34246</v>
      </c>
    </row>
    <row r="444" spans="1:4" x14ac:dyDescent="0.35">
      <c r="A444">
        <f>freq_no_damping!C444</f>
        <v>451</v>
      </c>
      <c r="B444">
        <f>freq_no_damping!D444</f>
        <v>1.3528100000000001</v>
      </c>
      <c r="C444">
        <v>451</v>
      </c>
      <c r="D444">
        <v>1.3514699999999999</v>
      </c>
    </row>
    <row r="445" spans="1:4" x14ac:dyDescent="0.35">
      <c r="A445">
        <f>freq_no_damping!C445</f>
        <v>452</v>
      </c>
      <c r="B445">
        <f>freq_no_damping!D445</f>
        <v>1.36199</v>
      </c>
      <c r="C445">
        <v>452</v>
      </c>
      <c r="D445">
        <v>1.3606199999999999</v>
      </c>
    </row>
    <row r="446" spans="1:4" x14ac:dyDescent="0.35">
      <c r="A446">
        <f>freq_no_damping!C446</f>
        <v>453</v>
      </c>
      <c r="B446">
        <f>freq_no_damping!D446</f>
        <v>1.3713</v>
      </c>
      <c r="C446">
        <v>453</v>
      </c>
      <c r="D446">
        <v>1.3698999999999999</v>
      </c>
    </row>
    <row r="447" spans="1:4" x14ac:dyDescent="0.35">
      <c r="A447">
        <f>freq_no_damping!C447</f>
        <v>454</v>
      </c>
      <c r="B447">
        <f>freq_no_damping!D447</f>
        <v>1.3807499999999999</v>
      </c>
      <c r="C447">
        <v>454</v>
      </c>
      <c r="D447">
        <v>1.3793200000000001</v>
      </c>
    </row>
    <row r="448" spans="1:4" x14ac:dyDescent="0.35">
      <c r="A448">
        <f>freq_no_damping!C448</f>
        <v>455</v>
      </c>
      <c r="B448">
        <f>freq_no_damping!D448</f>
        <v>1.3903300000000001</v>
      </c>
      <c r="C448">
        <v>455</v>
      </c>
      <c r="D448">
        <v>1.3888799999999999</v>
      </c>
    </row>
    <row r="449" spans="1:4" x14ac:dyDescent="0.35">
      <c r="A449">
        <f>freq_no_damping!C449</f>
        <v>456</v>
      </c>
      <c r="B449">
        <f>freq_no_damping!D449</f>
        <v>1.4000699999999999</v>
      </c>
      <c r="C449">
        <v>456</v>
      </c>
      <c r="D449">
        <v>1.3985799999999999</v>
      </c>
    </row>
    <row r="450" spans="1:4" x14ac:dyDescent="0.35">
      <c r="A450">
        <f>freq_no_damping!C450</f>
        <v>457</v>
      </c>
      <c r="B450">
        <f>freq_no_damping!D450</f>
        <v>1.40995</v>
      </c>
      <c r="C450">
        <v>457</v>
      </c>
      <c r="D450">
        <v>1.4084300000000001</v>
      </c>
    </row>
    <row r="451" spans="1:4" x14ac:dyDescent="0.35">
      <c r="A451">
        <f>freq_no_damping!C451</f>
        <v>458</v>
      </c>
      <c r="B451">
        <f>freq_no_damping!D451</f>
        <v>1.41998</v>
      </c>
      <c r="C451">
        <v>458</v>
      </c>
      <c r="D451">
        <v>1.4184300000000001</v>
      </c>
    </row>
    <row r="452" spans="1:4" x14ac:dyDescent="0.35">
      <c r="A452">
        <f>freq_no_damping!C452</f>
        <v>459</v>
      </c>
      <c r="B452">
        <f>freq_no_damping!D452</f>
        <v>1.4301699999999999</v>
      </c>
      <c r="C452">
        <v>459</v>
      </c>
      <c r="D452">
        <v>1.42858</v>
      </c>
    </row>
    <row r="453" spans="1:4" x14ac:dyDescent="0.35">
      <c r="A453">
        <f>freq_no_damping!C453</f>
        <v>460</v>
      </c>
      <c r="B453">
        <f>freq_no_damping!D453</f>
        <v>1.44052</v>
      </c>
      <c r="C453">
        <v>460</v>
      </c>
      <c r="D453">
        <v>1.43889</v>
      </c>
    </row>
    <row r="454" spans="1:4" x14ac:dyDescent="0.35">
      <c r="A454">
        <f>freq_no_damping!C454</f>
        <v>461</v>
      </c>
      <c r="B454">
        <f>freq_no_damping!D454</f>
        <v>1.45102</v>
      </c>
      <c r="C454">
        <v>461</v>
      </c>
      <c r="D454">
        <v>1.44936</v>
      </c>
    </row>
    <row r="455" spans="1:4" x14ac:dyDescent="0.35">
      <c r="A455">
        <f>freq_no_damping!C455</f>
        <v>462</v>
      </c>
      <c r="B455">
        <f>freq_no_damping!D455</f>
        <v>1.4616899999999999</v>
      </c>
      <c r="C455">
        <v>462</v>
      </c>
      <c r="D455">
        <v>1.4599899999999999</v>
      </c>
    </row>
    <row r="456" spans="1:4" x14ac:dyDescent="0.35">
      <c r="A456">
        <f>freq_no_damping!C456</f>
        <v>463</v>
      </c>
      <c r="B456">
        <f>freq_no_damping!D456</f>
        <v>1.4725299999999999</v>
      </c>
      <c r="C456">
        <v>463</v>
      </c>
      <c r="D456">
        <v>1.47079</v>
      </c>
    </row>
    <row r="457" spans="1:4" x14ac:dyDescent="0.35">
      <c r="A457">
        <f>freq_no_damping!C457</f>
        <v>464</v>
      </c>
      <c r="B457">
        <f>freq_no_damping!D457</f>
        <v>1.4835499999999999</v>
      </c>
      <c r="C457">
        <v>464</v>
      </c>
      <c r="D457">
        <v>1.48177</v>
      </c>
    </row>
    <row r="458" spans="1:4" x14ac:dyDescent="0.35">
      <c r="A458">
        <f>freq_no_damping!C458</f>
        <v>465</v>
      </c>
      <c r="B458">
        <f>freq_no_damping!D458</f>
        <v>1.49474</v>
      </c>
      <c r="C458">
        <v>465</v>
      </c>
      <c r="D458">
        <v>1.49292</v>
      </c>
    </row>
    <row r="459" spans="1:4" x14ac:dyDescent="0.35">
      <c r="A459">
        <f>freq_no_damping!C459</f>
        <v>466</v>
      </c>
      <c r="B459">
        <f>freq_no_damping!D459</f>
        <v>1.5061100000000001</v>
      </c>
      <c r="C459">
        <v>466</v>
      </c>
      <c r="D459">
        <v>1.5042500000000001</v>
      </c>
    </row>
    <row r="460" spans="1:4" x14ac:dyDescent="0.35">
      <c r="A460">
        <f>freq_no_damping!C460</f>
        <v>467</v>
      </c>
      <c r="B460">
        <f>freq_no_damping!D460</f>
        <v>1.5176700000000001</v>
      </c>
      <c r="C460">
        <v>467</v>
      </c>
      <c r="D460">
        <v>1.51576</v>
      </c>
    </row>
    <row r="461" spans="1:4" x14ac:dyDescent="0.35">
      <c r="A461">
        <f>freq_no_damping!C461</f>
        <v>468</v>
      </c>
      <c r="B461">
        <f>freq_no_damping!D461</f>
        <v>1.52942</v>
      </c>
      <c r="C461">
        <v>468</v>
      </c>
      <c r="D461">
        <v>1.52746</v>
      </c>
    </row>
    <row r="462" spans="1:4" x14ac:dyDescent="0.35">
      <c r="A462">
        <f>freq_no_damping!C462</f>
        <v>469</v>
      </c>
      <c r="B462">
        <f>freq_no_damping!D462</f>
        <v>1.5413600000000001</v>
      </c>
      <c r="C462">
        <v>469</v>
      </c>
      <c r="D462">
        <v>1.5393600000000001</v>
      </c>
    </row>
    <row r="463" spans="1:4" x14ac:dyDescent="0.35">
      <c r="A463">
        <f>freq_no_damping!C463</f>
        <v>470</v>
      </c>
      <c r="B463">
        <f>freq_no_damping!D463</f>
        <v>1.5535000000000001</v>
      </c>
      <c r="C463">
        <v>470</v>
      </c>
      <c r="D463">
        <v>1.55145</v>
      </c>
    </row>
    <row r="464" spans="1:4" x14ac:dyDescent="0.35">
      <c r="A464">
        <f>freq_no_damping!C464</f>
        <v>471</v>
      </c>
      <c r="B464">
        <f>freq_no_damping!D464</f>
        <v>1.56585</v>
      </c>
      <c r="C464">
        <v>471</v>
      </c>
      <c r="D464">
        <v>1.56375</v>
      </c>
    </row>
    <row r="465" spans="1:4" x14ac:dyDescent="0.35">
      <c r="A465">
        <f>freq_no_damping!C465</f>
        <v>472</v>
      </c>
      <c r="B465">
        <f>freq_no_damping!D465</f>
        <v>1.5784100000000001</v>
      </c>
      <c r="C465">
        <v>472</v>
      </c>
      <c r="D465">
        <v>1.5762499999999999</v>
      </c>
    </row>
    <row r="466" spans="1:4" x14ac:dyDescent="0.35">
      <c r="A466">
        <f>freq_no_damping!C466</f>
        <v>473</v>
      </c>
      <c r="B466">
        <f>freq_no_damping!D466</f>
        <v>1.59118</v>
      </c>
      <c r="C466">
        <v>473</v>
      </c>
      <c r="D466">
        <v>1.58897</v>
      </c>
    </row>
    <row r="467" spans="1:4" x14ac:dyDescent="0.35">
      <c r="A467">
        <f>freq_no_damping!C467</f>
        <v>474</v>
      </c>
      <c r="B467">
        <f>freq_no_damping!D467</f>
        <v>1.6041700000000001</v>
      </c>
      <c r="C467">
        <v>474</v>
      </c>
      <c r="D467">
        <v>1.6019099999999999</v>
      </c>
    </row>
    <row r="468" spans="1:4" x14ac:dyDescent="0.35">
      <c r="A468">
        <f>freq_no_damping!C468</f>
        <v>475</v>
      </c>
      <c r="B468">
        <f>freq_no_damping!D468</f>
        <v>1.6173900000000001</v>
      </c>
      <c r="C468">
        <v>475</v>
      </c>
      <c r="D468">
        <v>1.61507</v>
      </c>
    </row>
    <row r="469" spans="1:4" x14ac:dyDescent="0.35">
      <c r="A469">
        <f>freq_no_damping!C469</f>
        <v>476</v>
      </c>
      <c r="B469">
        <f>freq_no_damping!D469</f>
        <v>1.6308400000000001</v>
      </c>
      <c r="C469">
        <v>476</v>
      </c>
      <c r="D469">
        <v>1.62846</v>
      </c>
    </row>
    <row r="470" spans="1:4" x14ac:dyDescent="0.35">
      <c r="A470">
        <f>freq_no_damping!C470</f>
        <v>477</v>
      </c>
      <c r="B470">
        <f>freq_no_damping!D470</f>
        <v>1.64452</v>
      </c>
      <c r="C470">
        <v>477</v>
      </c>
      <c r="D470">
        <v>1.64208</v>
      </c>
    </row>
    <row r="471" spans="1:4" x14ac:dyDescent="0.35">
      <c r="A471">
        <f>freq_no_damping!C471</f>
        <v>478</v>
      </c>
      <c r="B471">
        <f>freq_no_damping!D471</f>
        <v>1.65846</v>
      </c>
      <c r="C471">
        <v>478</v>
      </c>
      <c r="D471">
        <v>1.65595</v>
      </c>
    </row>
    <row r="472" spans="1:4" x14ac:dyDescent="0.35">
      <c r="A472">
        <f>freq_no_damping!C472</f>
        <v>479</v>
      </c>
      <c r="B472">
        <f>freq_no_damping!D472</f>
        <v>1.6726399999999999</v>
      </c>
      <c r="C472">
        <v>479</v>
      </c>
      <c r="D472">
        <v>1.6700699999999999</v>
      </c>
    </row>
    <row r="473" spans="1:4" x14ac:dyDescent="0.35">
      <c r="A473">
        <f>freq_no_damping!C473</f>
        <v>480</v>
      </c>
      <c r="B473">
        <f>freq_no_damping!D473</f>
        <v>1.6870799999999999</v>
      </c>
      <c r="C473">
        <v>480</v>
      </c>
      <c r="D473">
        <v>1.6844399999999999</v>
      </c>
    </row>
    <row r="474" spans="1:4" x14ac:dyDescent="0.35">
      <c r="A474">
        <f>freq_no_damping!C474</f>
        <v>481</v>
      </c>
      <c r="B474">
        <f>freq_no_damping!D474</f>
        <v>1.7017800000000001</v>
      </c>
      <c r="C474">
        <v>481</v>
      </c>
      <c r="D474">
        <v>1.6990799999999999</v>
      </c>
    </row>
    <row r="475" spans="1:4" x14ac:dyDescent="0.35">
      <c r="A475">
        <f>freq_no_damping!C475</f>
        <v>482</v>
      </c>
      <c r="B475">
        <f>freq_no_damping!D475</f>
        <v>1.7167600000000001</v>
      </c>
      <c r="C475">
        <v>482</v>
      </c>
      <c r="D475">
        <v>1.7139800000000001</v>
      </c>
    </row>
    <row r="476" spans="1:4" x14ac:dyDescent="0.35">
      <c r="A476">
        <f>freq_no_damping!C476</f>
        <v>483</v>
      </c>
      <c r="B476">
        <f>freq_no_damping!D476</f>
        <v>1.73201</v>
      </c>
      <c r="C476">
        <v>483</v>
      </c>
      <c r="D476">
        <v>1.72916</v>
      </c>
    </row>
    <row r="477" spans="1:4" x14ac:dyDescent="0.35">
      <c r="A477">
        <f>freq_no_damping!C477</f>
        <v>484</v>
      </c>
      <c r="B477">
        <f>freq_no_damping!D477</f>
        <v>1.7475499999999999</v>
      </c>
      <c r="C477">
        <v>484</v>
      </c>
      <c r="D477">
        <v>1.7446200000000001</v>
      </c>
    </row>
    <row r="478" spans="1:4" x14ac:dyDescent="0.35">
      <c r="A478">
        <f>freq_no_damping!C478</f>
        <v>485</v>
      </c>
      <c r="B478">
        <f>freq_no_damping!D478</f>
        <v>1.76339</v>
      </c>
      <c r="C478">
        <v>485</v>
      </c>
      <c r="D478">
        <v>1.76037</v>
      </c>
    </row>
    <row r="479" spans="1:4" x14ac:dyDescent="0.35">
      <c r="A479">
        <f>freq_no_damping!C479</f>
        <v>486</v>
      </c>
      <c r="B479">
        <f>freq_no_damping!D479</f>
        <v>1.7795300000000001</v>
      </c>
      <c r="C479">
        <v>486</v>
      </c>
      <c r="D479">
        <v>1.77643</v>
      </c>
    </row>
    <row r="480" spans="1:4" x14ac:dyDescent="0.35">
      <c r="A480">
        <f>freq_no_damping!C480</f>
        <v>487</v>
      </c>
      <c r="B480">
        <f>freq_no_damping!D480</f>
        <v>1.7959799999999999</v>
      </c>
      <c r="C480">
        <v>487</v>
      </c>
      <c r="D480">
        <v>1.7927900000000001</v>
      </c>
    </row>
    <row r="481" spans="1:4" x14ac:dyDescent="0.35">
      <c r="A481">
        <f>freq_no_damping!C481</f>
        <v>488</v>
      </c>
      <c r="B481">
        <f>freq_no_damping!D481</f>
        <v>1.8127500000000001</v>
      </c>
      <c r="C481">
        <v>488</v>
      </c>
      <c r="D481">
        <v>1.8094699999999999</v>
      </c>
    </row>
    <row r="482" spans="1:4" x14ac:dyDescent="0.35">
      <c r="A482">
        <f>freq_no_damping!C482</f>
        <v>489</v>
      </c>
      <c r="B482">
        <f>freq_no_damping!D482</f>
        <v>1.82985</v>
      </c>
      <c r="C482">
        <v>489</v>
      </c>
      <c r="D482">
        <v>1.8264800000000001</v>
      </c>
    </row>
    <row r="483" spans="1:4" x14ac:dyDescent="0.35">
      <c r="A483">
        <f>freq_no_damping!C483</f>
        <v>490</v>
      </c>
      <c r="B483">
        <f>freq_no_damping!D483</f>
        <v>1.8472900000000001</v>
      </c>
      <c r="C483">
        <v>490</v>
      </c>
      <c r="D483">
        <v>1.84382</v>
      </c>
    </row>
    <row r="484" spans="1:4" x14ac:dyDescent="0.35">
      <c r="A484">
        <f>freq_no_damping!C484</f>
        <v>491</v>
      </c>
      <c r="B484">
        <f>freq_no_damping!D484</f>
        <v>1.8650800000000001</v>
      </c>
      <c r="C484">
        <v>491</v>
      </c>
      <c r="D484">
        <v>1.86151</v>
      </c>
    </row>
    <row r="485" spans="1:4" x14ac:dyDescent="0.35">
      <c r="A485">
        <f>freq_no_damping!C485</f>
        <v>492</v>
      </c>
      <c r="B485">
        <f>freq_no_damping!D485</f>
        <v>1.88323</v>
      </c>
      <c r="C485">
        <v>492</v>
      </c>
      <c r="D485">
        <v>1.8795599999999999</v>
      </c>
    </row>
    <row r="486" spans="1:4" x14ac:dyDescent="0.35">
      <c r="A486">
        <f>freq_no_damping!C486</f>
        <v>493</v>
      </c>
      <c r="B486">
        <f>freq_no_damping!D486</f>
        <v>1.9017500000000001</v>
      </c>
      <c r="C486">
        <v>493</v>
      </c>
      <c r="D486">
        <v>1.8979699999999999</v>
      </c>
    </row>
    <row r="487" spans="1:4" x14ac:dyDescent="0.35">
      <c r="A487">
        <f>freq_no_damping!C487</f>
        <v>494</v>
      </c>
      <c r="B487">
        <f>freq_no_damping!D487</f>
        <v>1.92065</v>
      </c>
      <c r="C487">
        <v>494</v>
      </c>
      <c r="D487">
        <v>1.91676</v>
      </c>
    </row>
    <row r="488" spans="1:4" x14ac:dyDescent="0.35">
      <c r="A488">
        <f>freq_no_damping!C488</f>
        <v>495</v>
      </c>
      <c r="B488">
        <f>freq_no_damping!D488</f>
        <v>1.9399500000000001</v>
      </c>
      <c r="C488">
        <v>495</v>
      </c>
      <c r="D488">
        <v>1.93594</v>
      </c>
    </row>
    <row r="489" spans="1:4" x14ac:dyDescent="0.35">
      <c r="A489">
        <f>freq_no_damping!C489</f>
        <v>496</v>
      </c>
      <c r="B489">
        <f>freq_no_damping!D489</f>
        <v>1.95966</v>
      </c>
      <c r="C489">
        <v>496</v>
      </c>
      <c r="D489">
        <v>1.9555199999999999</v>
      </c>
    </row>
    <row r="490" spans="1:4" x14ac:dyDescent="0.35">
      <c r="A490">
        <f>freq_no_damping!C490</f>
        <v>497</v>
      </c>
      <c r="B490">
        <f>freq_no_damping!D490</f>
        <v>1.9797800000000001</v>
      </c>
      <c r="C490">
        <v>497</v>
      </c>
      <c r="D490">
        <v>1.9755199999999999</v>
      </c>
    </row>
    <row r="491" spans="1:4" x14ac:dyDescent="0.35">
      <c r="A491">
        <f>freq_no_damping!C491</f>
        <v>498</v>
      </c>
      <c r="B491">
        <f>freq_no_damping!D491</f>
        <v>2.00034</v>
      </c>
      <c r="C491">
        <v>498</v>
      </c>
      <c r="D491">
        <v>1.99594</v>
      </c>
    </row>
    <row r="492" spans="1:4" x14ac:dyDescent="0.35">
      <c r="A492">
        <f>freq_no_damping!C492</f>
        <v>499</v>
      </c>
      <c r="B492">
        <f>freq_no_damping!D492</f>
        <v>2.0213399999999999</v>
      </c>
      <c r="C492">
        <v>499</v>
      </c>
      <c r="D492">
        <v>2.0167999999999999</v>
      </c>
    </row>
    <row r="493" spans="1:4" x14ac:dyDescent="0.35">
      <c r="A493">
        <f>freq_no_damping!C493</f>
        <v>500</v>
      </c>
      <c r="B493">
        <f>freq_no_damping!D493</f>
        <v>2.0428000000000002</v>
      </c>
      <c r="C493">
        <v>500</v>
      </c>
      <c r="D493">
        <v>2.0381200000000002</v>
      </c>
    </row>
    <row r="494" spans="1:4" x14ac:dyDescent="0.35">
      <c r="A494">
        <f>freq_no_damping!C494</f>
        <v>501</v>
      </c>
      <c r="B494">
        <f>freq_no_damping!D494</f>
        <v>2.06474</v>
      </c>
      <c r="C494">
        <v>501</v>
      </c>
      <c r="D494">
        <v>2.0599099999999999</v>
      </c>
    </row>
    <row r="495" spans="1:4" x14ac:dyDescent="0.35">
      <c r="A495">
        <f>freq_no_damping!C495</f>
        <v>502</v>
      </c>
      <c r="B495">
        <f>freq_no_damping!D495</f>
        <v>2.08718</v>
      </c>
      <c r="C495">
        <v>502</v>
      </c>
      <c r="D495">
        <v>2.0821900000000002</v>
      </c>
    </row>
    <row r="496" spans="1:4" x14ac:dyDescent="0.35">
      <c r="A496">
        <f>freq_no_damping!C496</f>
        <v>503</v>
      </c>
      <c r="B496">
        <f>freq_no_damping!D496</f>
        <v>2.1101200000000002</v>
      </c>
      <c r="C496">
        <v>503</v>
      </c>
      <c r="D496">
        <v>2.1049600000000002</v>
      </c>
    </row>
    <row r="497" spans="1:4" x14ac:dyDescent="0.35">
      <c r="A497">
        <f>freq_no_damping!C497</f>
        <v>504</v>
      </c>
      <c r="B497">
        <f>freq_no_damping!D497</f>
        <v>2.1335899999999999</v>
      </c>
      <c r="C497">
        <v>504</v>
      </c>
      <c r="D497">
        <v>2.12826</v>
      </c>
    </row>
    <row r="498" spans="1:4" x14ac:dyDescent="0.35">
      <c r="A498">
        <f>freq_no_damping!C498</f>
        <v>505</v>
      </c>
      <c r="B498">
        <f>freq_no_damping!D498</f>
        <v>2.1576</v>
      </c>
      <c r="C498">
        <v>505</v>
      </c>
      <c r="D498">
        <v>2.1520899999999998</v>
      </c>
    </row>
    <row r="499" spans="1:4" x14ac:dyDescent="0.35">
      <c r="A499">
        <f>freq_no_damping!C499</f>
        <v>506</v>
      </c>
      <c r="B499">
        <f>freq_no_damping!D499</f>
        <v>2.1821799999999998</v>
      </c>
      <c r="C499">
        <v>506</v>
      </c>
      <c r="D499">
        <v>2.1764800000000002</v>
      </c>
    </row>
    <row r="500" spans="1:4" x14ac:dyDescent="0.35">
      <c r="A500">
        <f>freq_no_damping!C500</f>
        <v>507</v>
      </c>
      <c r="B500">
        <f>freq_no_damping!D500</f>
        <v>2.2073299999999998</v>
      </c>
      <c r="C500">
        <v>507</v>
      </c>
      <c r="D500">
        <v>2.2014399999999998</v>
      </c>
    </row>
    <row r="501" spans="1:4" x14ac:dyDescent="0.35">
      <c r="A501">
        <f>freq_no_damping!C501</f>
        <v>508</v>
      </c>
      <c r="B501">
        <f>freq_no_damping!D501</f>
        <v>2.2330999999999999</v>
      </c>
      <c r="C501">
        <v>508</v>
      </c>
      <c r="D501">
        <v>2.2269899999999998</v>
      </c>
    </row>
    <row r="502" spans="1:4" x14ac:dyDescent="0.35">
      <c r="A502">
        <f>freq_no_damping!C502</f>
        <v>509</v>
      </c>
      <c r="B502">
        <f>freq_no_damping!D502</f>
        <v>2.2594799999999999</v>
      </c>
      <c r="C502">
        <v>509</v>
      </c>
      <c r="D502">
        <v>2.2531599999999998</v>
      </c>
    </row>
    <row r="503" spans="1:4" x14ac:dyDescent="0.35">
      <c r="A503">
        <f>freq_no_damping!C503</f>
        <v>510</v>
      </c>
      <c r="B503">
        <f>freq_no_damping!D503</f>
        <v>2.2865199999999999</v>
      </c>
      <c r="C503">
        <v>510</v>
      </c>
      <c r="D503">
        <v>2.2799700000000001</v>
      </c>
    </row>
    <row r="504" spans="1:4" x14ac:dyDescent="0.35">
      <c r="A504">
        <f>freq_no_damping!C504</f>
        <v>511</v>
      </c>
      <c r="B504">
        <f>freq_no_damping!D504</f>
        <v>2.3142299999999998</v>
      </c>
      <c r="C504">
        <v>511</v>
      </c>
      <c r="D504">
        <v>2.3074400000000002</v>
      </c>
    </row>
    <row r="505" spans="1:4" x14ac:dyDescent="0.35">
      <c r="A505">
        <f>freq_no_damping!C505</f>
        <v>512</v>
      </c>
      <c r="B505">
        <f>freq_no_damping!D505</f>
        <v>2.3426300000000002</v>
      </c>
      <c r="C505">
        <v>512</v>
      </c>
      <c r="D505">
        <v>2.3355999999999999</v>
      </c>
    </row>
    <row r="506" spans="1:4" x14ac:dyDescent="0.35">
      <c r="A506">
        <f>freq_no_damping!C506</f>
        <v>513</v>
      </c>
      <c r="B506">
        <f>freq_no_damping!D506</f>
        <v>2.3717600000000001</v>
      </c>
      <c r="C506">
        <v>513</v>
      </c>
      <c r="D506">
        <v>2.3644699999999998</v>
      </c>
    </row>
    <row r="507" spans="1:4" x14ac:dyDescent="0.35">
      <c r="A507">
        <f>freq_no_damping!C507</f>
        <v>514</v>
      </c>
      <c r="B507">
        <f>freq_no_damping!D507</f>
        <v>2.4016500000000001</v>
      </c>
      <c r="C507">
        <v>514</v>
      </c>
      <c r="D507">
        <v>2.3940700000000001</v>
      </c>
    </row>
    <row r="508" spans="1:4" x14ac:dyDescent="0.35">
      <c r="A508">
        <f>freq_no_damping!C508</f>
        <v>515</v>
      </c>
      <c r="B508">
        <f>freq_no_damping!D508</f>
        <v>2.4323100000000002</v>
      </c>
      <c r="C508">
        <v>515</v>
      </c>
      <c r="D508">
        <v>2.4244500000000002</v>
      </c>
    </row>
    <row r="509" spans="1:4" x14ac:dyDescent="0.35">
      <c r="A509">
        <f>freq_no_damping!C509</f>
        <v>516</v>
      </c>
      <c r="B509">
        <f>freq_no_damping!D509</f>
        <v>2.4637799999999999</v>
      </c>
      <c r="C509">
        <v>516</v>
      </c>
      <c r="D509">
        <v>2.4556200000000001</v>
      </c>
    </row>
    <row r="510" spans="1:4" x14ac:dyDescent="0.35">
      <c r="A510">
        <f>freq_no_damping!C510</f>
        <v>517</v>
      </c>
      <c r="B510">
        <f>freq_no_damping!D510</f>
        <v>2.4961000000000002</v>
      </c>
      <c r="C510">
        <v>517</v>
      </c>
      <c r="D510">
        <v>2.4876200000000002</v>
      </c>
    </row>
    <row r="511" spans="1:4" x14ac:dyDescent="0.35">
      <c r="A511">
        <f>freq_no_damping!C511</f>
        <v>518</v>
      </c>
      <c r="B511">
        <f>freq_no_damping!D511</f>
        <v>2.5293000000000001</v>
      </c>
      <c r="C511">
        <v>518</v>
      </c>
      <c r="D511">
        <v>2.5204800000000001</v>
      </c>
    </row>
    <row r="512" spans="1:4" x14ac:dyDescent="0.35">
      <c r="A512">
        <f>freq_no_damping!C512</f>
        <v>519</v>
      </c>
      <c r="B512">
        <f>freq_no_damping!D512</f>
        <v>2.5634100000000002</v>
      </c>
      <c r="C512">
        <v>519</v>
      </c>
      <c r="D512">
        <v>2.55423</v>
      </c>
    </row>
    <row r="513" spans="1:4" x14ac:dyDescent="0.35">
      <c r="A513">
        <f>freq_no_damping!C513</f>
        <v>520</v>
      </c>
      <c r="B513">
        <f>freq_no_damping!D513</f>
        <v>2.5984799999999999</v>
      </c>
      <c r="C513">
        <v>520</v>
      </c>
      <c r="D513">
        <v>2.5889199999999999</v>
      </c>
    </row>
    <row r="514" spans="1:4" x14ac:dyDescent="0.35">
      <c r="A514">
        <f>freq_no_damping!C514</f>
        <v>521</v>
      </c>
      <c r="B514">
        <f>freq_no_damping!D514</f>
        <v>2.6345399999999999</v>
      </c>
      <c r="C514">
        <v>521</v>
      </c>
      <c r="D514">
        <v>2.6245799999999999</v>
      </c>
    </row>
    <row r="515" spans="1:4" x14ac:dyDescent="0.35">
      <c r="A515">
        <f>freq_no_damping!C515</f>
        <v>522</v>
      </c>
      <c r="B515">
        <f>freq_no_damping!D515</f>
        <v>2.6716299999999999</v>
      </c>
      <c r="C515">
        <v>522</v>
      </c>
      <c r="D515">
        <v>2.6612499999999999</v>
      </c>
    </row>
    <row r="516" spans="1:4" x14ac:dyDescent="0.35">
      <c r="A516">
        <f>freq_no_damping!C516</f>
        <v>523</v>
      </c>
      <c r="B516">
        <f>freq_no_damping!D516</f>
        <v>2.7098</v>
      </c>
      <c r="C516">
        <v>523</v>
      </c>
      <c r="D516">
        <v>2.6989800000000002</v>
      </c>
    </row>
    <row r="517" spans="1:4" x14ac:dyDescent="0.35">
      <c r="A517">
        <f>freq_no_damping!C517</f>
        <v>524</v>
      </c>
      <c r="B517">
        <f>freq_no_damping!D517</f>
        <v>2.7490999999999999</v>
      </c>
      <c r="C517">
        <v>524</v>
      </c>
      <c r="D517">
        <v>2.7378100000000001</v>
      </c>
    </row>
    <row r="518" spans="1:4" x14ac:dyDescent="0.35">
      <c r="A518">
        <f>freq_no_damping!C518</f>
        <v>525</v>
      </c>
      <c r="B518">
        <f>freq_no_damping!D518</f>
        <v>2.7895799999999999</v>
      </c>
      <c r="C518">
        <v>525</v>
      </c>
      <c r="D518">
        <v>2.77779</v>
      </c>
    </row>
    <row r="519" spans="1:4" x14ac:dyDescent="0.35">
      <c r="A519">
        <f>freq_no_damping!C519</f>
        <v>526</v>
      </c>
      <c r="B519">
        <f>freq_no_damping!D519</f>
        <v>2.8312900000000001</v>
      </c>
      <c r="C519">
        <v>526</v>
      </c>
      <c r="D519">
        <v>2.8189700000000002</v>
      </c>
    </row>
    <row r="520" spans="1:4" x14ac:dyDescent="0.35">
      <c r="A520">
        <f>freq_no_damping!C520</f>
        <v>527</v>
      </c>
      <c r="B520">
        <f>freq_no_damping!D520</f>
        <v>2.8742800000000002</v>
      </c>
      <c r="C520">
        <v>527</v>
      </c>
      <c r="D520">
        <v>2.8614099999999998</v>
      </c>
    </row>
    <row r="521" spans="1:4" x14ac:dyDescent="0.35">
      <c r="A521">
        <f>freq_no_damping!C521</f>
        <v>528</v>
      </c>
      <c r="B521">
        <f>freq_no_damping!D521</f>
        <v>2.9186299999999998</v>
      </c>
      <c r="C521">
        <v>528</v>
      </c>
      <c r="D521">
        <v>2.90516</v>
      </c>
    </row>
    <row r="522" spans="1:4" x14ac:dyDescent="0.35">
      <c r="A522">
        <f>freq_no_damping!C522</f>
        <v>529</v>
      </c>
      <c r="B522">
        <f>freq_no_damping!D522</f>
        <v>2.9643899999999999</v>
      </c>
      <c r="C522">
        <v>529</v>
      </c>
      <c r="D522">
        <v>2.9502899999999999</v>
      </c>
    </row>
    <row r="523" spans="1:4" x14ac:dyDescent="0.35">
      <c r="A523">
        <f>freq_no_damping!C523</f>
        <v>530</v>
      </c>
      <c r="B523">
        <f>freq_no_damping!D523</f>
        <v>3.0116200000000002</v>
      </c>
      <c r="C523">
        <v>530</v>
      </c>
      <c r="D523">
        <v>2.9968599999999999</v>
      </c>
    </row>
    <row r="524" spans="1:4" x14ac:dyDescent="0.35">
      <c r="A524">
        <f>freq_no_damping!C524</f>
        <v>531</v>
      </c>
      <c r="B524">
        <f>freq_no_damping!D524</f>
        <v>3.0604200000000001</v>
      </c>
      <c r="C524">
        <v>531</v>
      </c>
      <c r="D524">
        <v>3.04494</v>
      </c>
    </row>
    <row r="525" spans="1:4" x14ac:dyDescent="0.35">
      <c r="A525">
        <f>freq_no_damping!C525</f>
        <v>532</v>
      </c>
      <c r="B525">
        <f>freq_no_damping!D525</f>
        <v>3.11084</v>
      </c>
      <c r="C525">
        <v>532</v>
      </c>
      <c r="D525">
        <v>3.0945999999999998</v>
      </c>
    </row>
    <row r="526" spans="1:4" x14ac:dyDescent="0.35">
      <c r="A526">
        <f>freq_no_damping!C526</f>
        <v>533</v>
      </c>
      <c r="B526">
        <f>freq_no_damping!D526</f>
        <v>3.1629700000000001</v>
      </c>
      <c r="C526">
        <v>533</v>
      </c>
      <c r="D526">
        <v>3.1459199999999998</v>
      </c>
    </row>
    <row r="527" spans="1:4" x14ac:dyDescent="0.35">
      <c r="A527">
        <f>freq_no_damping!C527</f>
        <v>534</v>
      </c>
      <c r="B527">
        <f>freq_no_damping!D527</f>
        <v>3.2169099999999999</v>
      </c>
      <c r="C527">
        <v>534</v>
      </c>
      <c r="D527">
        <v>3.1989800000000002</v>
      </c>
    </row>
    <row r="528" spans="1:4" x14ac:dyDescent="0.35">
      <c r="A528">
        <f>freq_no_damping!C528</f>
        <v>535</v>
      </c>
      <c r="B528">
        <f>freq_no_damping!D528</f>
        <v>3.2727499999999998</v>
      </c>
      <c r="C528">
        <v>535</v>
      </c>
      <c r="D528">
        <v>3.2538900000000002</v>
      </c>
    </row>
    <row r="529" spans="1:4" x14ac:dyDescent="0.35">
      <c r="A529">
        <f>freq_no_damping!C529</f>
        <v>536</v>
      </c>
      <c r="B529">
        <f>freq_no_damping!D529</f>
        <v>3.3305799999999999</v>
      </c>
      <c r="C529">
        <v>536</v>
      </c>
      <c r="D529">
        <v>3.3107199999999999</v>
      </c>
    </row>
    <row r="530" spans="1:4" x14ac:dyDescent="0.35">
      <c r="A530">
        <f>freq_no_damping!C530</f>
        <v>537</v>
      </c>
      <c r="B530">
        <f>freq_no_damping!D530</f>
        <v>3.3905099999999999</v>
      </c>
      <c r="C530">
        <v>537</v>
      </c>
      <c r="D530">
        <v>3.3695900000000001</v>
      </c>
    </row>
    <row r="531" spans="1:4" x14ac:dyDescent="0.35">
      <c r="A531">
        <f>freq_no_damping!C531</f>
        <v>538</v>
      </c>
      <c r="B531">
        <f>freq_no_damping!D531</f>
        <v>3.45268</v>
      </c>
      <c r="C531">
        <v>538</v>
      </c>
      <c r="D531">
        <v>3.4306100000000002</v>
      </c>
    </row>
    <row r="532" spans="1:4" x14ac:dyDescent="0.35">
      <c r="A532">
        <f>freq_no_damping!C532</f>
        <v>539</v>
      </c>
      <c r="B532">
        <f>freq_no_damping!D532</f>
        <v>3.5171899999999998</v>
      </c>
      <c r="C532">
        <v>539</v>
      </c>
      <c r="D532">
        <v>3.4938899999999999</v>
      </c>
    </row>
    <row r="533" spans="1:4" x14ac:dyDescent="0.35">
      <c r="A533">
        <f>freq_no_damping!C533</f>
        <v>540</v>
      </c>
      <c r="B533">
        <f>freq_no_damping!D533</f>
        <v>3.5841799999999999</v>
      </c>
      <c r="C533">
        <v>540</v>
      </c>
      <c r="D533">
        <v>3.5595500000000002</v>
      </c>
    </row>
    <row r="534" spans="1:4" x14ac:dyDescent="0.35">
      <c r="A534">
        <f>freq_no_damping!C534</f>
        <v>541</v>
      </c>
      <c r="B534">
        <f>freq_no_damping!D534</f>
        <v>3.6537999999999999</v>
      </c>
      <c r="C534">
        <v>541</v>
      </c>
      <c r="D534">
        <v>3.6277499999999998</v>
      </c>
    </row>
    <row r="535" spans="1:4" x14ac:dyDescent="0.35">
      <c r="A535">
        <f>freq_no_damping!C535</f>
        <v>542</v>
      </c>
      <c r="B535">
        <f>freq_no_damping!D535</f>
        <v>3.72621</v>
      </c>
      <c r="C535">
        <v>542</v>
      </c>
      <c r="D535">
        <v>3.69861</v>
      </c>
    </row>
    <row r="536" spans="1:4" x14ac:dyDescent="0.35">
      <c r="A536">
        <f>freq_no_damping!C536</f>
        <v>543</v>
      </c>
      <c r="B536">
        <f>freq_no_damping!D536</f>
        <v>3.80158</v>
      </c>
      <c r="C536">
        <v>543</v>
      </c>
      <c r="D536">
        <v>3.7723100000000001</v>
      </c>
    </row>
    <row r="537" spans="1:4" x14ac:dyDescent="0.35">
      <c r="A537">
        <f>freq_no_damping!C537</f>
        <v>544</v>
      </c>
      <c r="B537">
        <f>freq_no_damping!D537</f>
        <v>3.88009</v>
      </c>
      <c r="C537">
        <v>544</v>
      </c>
      <c r="D537">
        <v>3.8490099999999998</v>
      </c>
    </row>
    <row r="538" spans="1:4" x14ac:dyDescent="0.35">
      <c r="A538">
        <f>freq_no_damping!C538</f>
        <v>545</v>
      </c>
      <c r="B538">
        <f>freq_no_damping!D538</f>
        <v>3.9619300000000002</v>
      </c>
      <c r="C538">
        <v>545</v>
      </c>
      <c r="D538">
        <v>3.9289000000000001</v>
      </c>
    </row>
    <row r="539" spans="1:4" x14ac:dyDescent="0.35">
      <c r="A539">
        <f>freq_no_damping!C539</f>
        <v>546</v>
      </c>
      <c r="B539">
        <f>freq_no_damping!D539</f>
        <v>4.0473400000000002</v>
      </c>
      <c r="C539">
        <v>546</v>
      </c>
      <c r="D539">
        <v>4.0121700000000002</v>
      </c>
    </row>
    <row r="540" spans="1:4" x14ac:dyDescent="0.35">
      <c r="A540">
        <f>freq_no_damping!C540</f>
        <v>547</v>
      </c>
      <c r="B540">
        <f>freq_no_damping!D540</f>
        <v>4.1365400000000001</v>
      </c>
      <c r="C540">
        <v>547</v>
      </c>
      <c r="D540">
        <v>4.0990599999999997</v>
      </c>
    </row>
    <row r="541" spans="1:4" x14ac:dyDescent="0.35">
      <c r="A541">
        <f>freq_no_damping!C541</f>
        <v>548</v>
      </c>
      <c r="B541">
        <f>freq_no_damping!D541</f>
        <v>4.2298</v>
      </c>
      <c r="C541">
        <v>548</v>
      </c>
      <c r="D541">
        <v>4.1897799999999998</v>
      </c>
    </row>
    <row r="542" spans="1:4" x14ac:dyDescent="0.35">
      <c r="A542">
        <f>freq_no_damping!C542</f>
        <v>549</v>
      </c>
      <c r="B542">
        <f>freq_no_damping!D542</f>
        <v>4.3273900000000003</v>
      </c>
      <c r="C542">
        <v>549</v>
      </c>
      <c r="D542">
        <v>4.2846099999999998</v>
      </c>
    </row>
    <row r="543" spans="1:4" x14ac:dyDescent="0.35">
      <c r="A543">
        <f>freq_no_damping!C543</f>
        <v>550</v>
      </c>
      <c r="B543">
        <f>freq_no_damping!D543</f>
        <v>4.4296199999999999</v>
      </c>
      <c r="C543">
        <v>550</v>
      </c>
      <c r="D543">
        <v>4.3838100000000004</v>
      </c>
    </row>
    <row r="544" spans="1:4" x14ac:dyDescent="0.35">
      <c r="A544">
        <f>freq_no_damping!C544</f>
        <v>551</v>
      </c>
      <c r="B544">
        <f>freq_no_damping!D544</f>
        <v>4.5368300000000001</v>
      </c>
      <c r="C544">
        <v>551</v>
      </c>
      <c r="D544">
        <v>4.4877099999999999</v>
      </c>
    </row>
    <row r="545" spans="1:4" x14ac:dyDescent="0.35">
      <c r="A545">
        <f>freq_no_damping!C545</f>
        <v>552</v>
      </c>
      <c r="B545">
        <f>freq_no_damping!D545</f>
        <v>4.6494</v>
      </c>
      <c r="C545">
        <v>552</v>
      </c>
      <c r="D545">
        <v>4.5966300000000002</v>
      </c>
    </row>
    <row r="546" spans="1:4" x14ac:dyDescent="0.35">
      <c r="A546">
        <f>freq_no_damping!C546</f>
        <v>553</v>
      </c>
      <c r="B546">
        <f>freq_no_damping!D546</f>
        <v>4.7677300000000002</v>
      </c>
      <c r="C546">
        <v>553</v>
      </c>
      <c r="D546">
        <v>4.7109300000000003</v>
      </c>
    </row>
    <row r="547" spans="1:4" x14ac:dyDescent="0.35">
      <c r="A547">
        <f>freq_no_damping!C547</f>
        <v>554</v>
      </c>
      <c r="B547">
        <f>freq_no_damping!D547</f>
        <v>4.8922699999999999</v>
      </c>
      <c r="C547">
        <v>554</v>
      </c>
      <c r="D547">
        <v>4.8310399999999998</v>
      </c>
    </row>
    <row r="548" spans="1:4" x14ac:dyDescent="0.35">
      <c r="A548">
        <f>freq_no_damping!C548</f>
        <v>555</v>
      </c>
      <c r="B548">
        <f>freq_no_damping!D548</f>
        <v>5.0235399999999997</v>
      </c>
      <c r="C548">
        <v>555</v>
      </c>
      <c r="D548">
        <v>4.9573799999999997</v>
      </c>
    </row>
    <row r="549" spans="1:4" x14ac:dyDescent="0.35">
      <c r="A549">
        <f>freq_no_damping!C549</f>
        <v>556</v>
      </c>
      <c r="B549">
        <f>freq_no_damping!D549</f>
        <v>5.1620900000000001</v>
      </c>
      <c r="C549">
        <v>556</v>
      </c>
      <c r="D549">
        <v>5.0904600000000002</v>
      </c>
    </row>
    <row r="550" spans="1:4" x14ac:dyDescent="0.35">
      <c r="A550">
        <f>freq_no_damping!C550</f>
        <v>557</v>
      </c>
      <c r="B550">
        <f>freq_no_damping!D550</f>
        <v>5.3085300000000002</v>
      </c>
      <c r="C550">
        <v>557</v>
      </c>
      <c r="D550">
        <v>5.23081</v>
      </c>
    </row>
    <row r="551" spans="1:4" x14ac:dyDescent="0.35">
      <c r="A551">
        <f>freq_no_damping!C551</f>
        <v>558</v>
      </c>
      <c r="B551">
        <f>freq_no_damping!D551</f>
        <v>5.4635699999999998</v>
      </c>
      <c r="C551">
        <v>558</v>
      </c>
      <c r="D551">
        <v>5.3790500000000003</v>
      </c>
    </row>
    <row r="552" spans="1:4" x14ac:dyDescent="0.35">
      <c r="A552">
        <f>freq_no_damping!C552</f>
        <v>559</v>
      </c>
      <c r="B552">
        <f>freq_no_damping!D552</f>
        <v>5.6279700000000004</v>
      </c>
      <c r="C552">
        <v>559</v>
      </c>
      <c r="D552">
        <v>5.5358299999999998</v>
      </c>
    </row>
    <row r="553" spans="1:4" x14ac:dyDescent="0.35">
      <c r="A553">
        <f>freq_no_damping!C553</f>
        <v>560</v>
      </c>
      <c r="B553">
        <f>freq_no_damping!D553</f>
        <v>5.8026200000000001</v>
      </c>
      <c r="C553">
        <v>560</v>
      </c>
      <c r="D553">
        <v>5.7019000000000002</v>
      </c>
    </row>
    <row r="554" spans="1:4" x14ac:dyDescent="0.35">
      <c r="A554">
        <f>freq_no_damping!C554</f>
        <v>561</v>
      </c>
      <c r="B554">
        <f>freq_no_damping!D554</f>
        <v>5.9885000000000002</v>
      </c>
      <c r="C554">
        <v>561</v>
      </c>
      <c r="D554">
        <v>5.8781100000000004</v>
      </c>
    </row>
    <row r="555" spans="1:4" x14ac:dyDescent="0.35">
      <c r="A555">
        <f>freq_no_damping!C555</f>
        <v>562</v>
      </c>
      <c r="B555">
        <f>freq_no_damping!D555</f>
        <v>6.1867299999999998</v>
      </c>
      <c r="C555">
        <v>562</v>
      </c>
      <c r="D555">
        <v>6.0653800000000002</v>
      </c>
    </row>
    <row r="556" spans="1:4" x14ac:dyDescent="0.35">
      <c r="A556">
        <f>freq_no_damping!C556</f>
        <v>563</v>
      </c>
      <c r="B556">
        <f>freq_no_damping!D556</f>
        <v>6.3985900000000004</v>
      </c>
      <c r="C556">
        <v>563</v>
      </c>
      <c r="D556">
        <v>6.2647700000000004</v>
      </c>
    </row>
    <row r="557" spans="1:4" x14ac:dyDescent="0.35">
      <c r="A557">
        <f>freq_no_damping!C557</f>
        <v>564</v>
      </c>
      <c r="B557">
        <f>freq_no_damping!D557</f>
        <v>6.6255100000000002</v>
      </c>
      <c r="C557">
        <v>564</v>
      </c>
      <c r="D557">
        <v>6.4774599999999998</v>
      </c>
    </row>
    <row r="558" spans="1:4" x14ac:dyDescent="0.35">
      <c r="A558">
        <f>freq_no_damping!C558</f>
        <v>565</v>
      </c>
      <c r="B558">
        <f>freq_no_damping!D558</f>
        <v>6.8691700000000004</v>
      </c>
      <c r="C558">
        <v>565</v>
      </c>
      <c r="D558">
        <v>6.7047999999999996</v>
      </c>
    </row>
    <row r="559" spans="1:4" x14ac:dyDescent="0.35">
      <c r="A559">
        <f>freq_no_damping!C559</f>
        <v>566</v>
      </c>
      <c r="B559">
        <f>freq_no_damping!D559</f>
        <v>7.1314900000000003</v>
      </c>
      <c r="C559">
        <v>566</v>
      </c>
      <c r="D559">
        <v>6.9482900000000001</v>
      </c>
    </row>
    <row r="560" spans="1:4" x14ac:dyDescent="0.35">
      <c r="A560">
        <f>freq_no_damping!C560</f>
        <v>567</v>
      </c>
      <c r="B560">
        <f>freq_no_damping!D560</f>
        <v>7.4146999999999998</v>
      </c>
      <c r="C560">
        <v>567</v>
      </c>
      <c r="D560">
        <v>7.2096900000000002</v>
      </c>
    </row>
    <row r="561" spans="1:4" x14ac:dyDescent="0.35">
      <c r="A561">
        <f>freq_no_damping!C561</f>
        <v>568</v>
      </c>
      <c r="B561">
        <f>freq_no_damping!D561</f>
        <v>7.7213799999999999</v>
      </c>
      <c r="C561">
        <v>568</v>
      </c>
      <c r="D561">
        <v>7.4909699999999999</v>
      </c>
    </row>
    <row r="562" spans="1:4" x14ac:dyDescent="0.35">
      <c r="A562">
        <f>freq_no_damping!C562</f>
        <v>569</v>
      </c>
      <c r="B562">
        <f>freq_no_damping!D562</f>
        <v>8.0545899999999993</v>
      </c>
      <c r="C562">
        <v>569</v>
      </c>
      <c r="D562">
        <v>7.7943899999999999</v>
      </c>
    </row>
    <row r="563" spans="1:4" x14ac:dyDescent="0.35">
      <c r="A563">
        <f>freq_no_damping!C563</f>
        <v>570</v>
      </c>
      <c r="B563">
        <f>freq_no_damping!D563</f>
        <v>8.4179099999999991</v>
      </c>
      <c r="C563">
        <v>570</v>
      </c>
      <c r="D563">
        <v>8.1225799999999992</v>
      </c>
    </row>
    <row r="564" spans="1:4" x14ac:dyDescent="0.35">
      <c r="A564">
        <f>freq_no_damping!C564</f>
        <v>571</v>
      </c>
      <c r="B564">
        <f>freq_no_damping!D564</f>
        <v>8.8156199999999991</v>
      </c>
      <c r="C564">
        <v>571</v>
      </c>
      <c r="D564">
        <v>8.4785699999999995</v>
      </c>
    </row>
    <row r="565" spans="1:4" x14ac:dyDescent="0.35">
      <c r="A565">
        <f>freq_no_damping!C565</f>
        <v>572</v>
      </c>
      <c r="B565">
        <f>freq_no_damping!D565</f>
        <v>9.2528400000000008</v>
      </c>
      <c r="C565">
        <v>572</v>
      </c>
      <c r="D565">
        <v>8.86585</v>
      </c>
    </row>
    <row r="566" spans="1:4" x14ac:dyDescent="0.35">
      <c r="A566">
        <f>freq_no_damping!C566</f>
        <v>573</v>
      </c>
      <c r="B566">
        <f>freq_no_damping!D566</f>
        <v>9.7357700000000005</v>
      </c>
      <c r="C566">
        <v>573</v>
      </c>
      <c r="D566">
        <v>9.2885200000000001</v>
      </c>
    </row>
    <row r="567" spans="1:4" x14ac:dyDescent="0.35">
      <c r="A567">
        <f>freq_no_damping!C567</f>
        <v>574</v>
      </c>
      <c r="B567">
        <f>freq_no_damping!D567</f>
        <v>10.2719</v>
      </c>
      <c r="C567">
        <v>574</v>
      </c>
      <c r="D567">
        <v>9.7513500000000004</v>
      </c>
    </row>
    <row r="568" spans="1:4" x14ac:dyDescent="0.35">
      <c r="A568">
        <f>freq_no_damping!C568</f>
        <v>575</v>
      </c>
      <c r="B568">
        <f>freq_no_damping!D568</f>
        <v>10.870699999999999</v>
      </c>
      <c r="C568">
        <v>575</v>
      </c>
      <c r="D568">
        <v>10.26</v>
      </c>
    </row>
    <row r="569" spans="1:4" x14ac:dyDescent="0.35">
      <c r="A569">
        <f>freq_no_damping!C569</f>
        <v>576</v>
      </c>
      <c r="B569">
        <f>freq_no_damping!D569</f>
        <v>11.543699999999999</v>
      </c>
      <c r="C569">
        <v>576</v>
      </c>
      <c r="D569">
        <v>10.8209</v>
      </c>
    </row>
    <row r="570" spans="1:4" x14ac:dyDescent="0.35">
      <c r="A570">
        <f>freq_no_damping!C570</f>
        <v>577</v>
      </c>
      <c r="B570">
        <f>freq_no_damping!D570</f>
        <v>12.3055</v>
      </c>
      <c r="C570">
        <v>577</v>
      </c>
      <c r="D570">
        <v>11.442</v>
      </c>
    </row>
    <row r="571" spans="1:4" x14ac:dyDescent="0.35">
      <c r="A571">
        <f>freq_no_damping!C571</f>
        <v>578</v>
      </c>
      <c r="B571">
        <f>freq_no_damping!D571</f>
        <v>13.1752</v>
      </c>
      <c r="C571">
        <v>578</v>
      </c>
      <c r="D571">
        <v>12.132400000000001</v>
      </c>
    </row>
    <row r="572" spans="1:4" x14ac:dyDescent="0.35">
      <c r="A572">
        <f>freq_no_damping!C572</f>
        <v>579</v>
      </c>
      <c r="B572">
        <f>freq_no_damping!D572</f>
        <v>14.177099999999999</v>
      </c>
      <c r="C572">
        <v>579</v>
      </c>
      <c r="D572">
        <v>12.902799999999999</v>
      </c>
    </row>
    <row r="573" spans="1:4" x14ac:dyDescent="0.35">
      <c r="A573">
        <f>freq_no_damping!C573</f>
        <v>580</v>
      </c>
      <c r="B573">
        <f>freq_no_damping!D573</f>
        <v>15.344099999999999</v>
      </c>
      <c r="C573">
        <v>580</v>
      </c>
      <c r="D573">
        <v>13.7659</v>
      </c>
    </row>
    <row r="574" spans="1:4" x14ac:dyDescent="0.35">
      <c r="A574">
        <f>freq_no_damping!C574</f>
        <v>581</v>
      </c>
      <c r="B574">
        <f>freq_no_damping!D574</f>
        <v>16.720600000000001</v>
      </c>
      <c r="C574">
        <v>581</v>
      </c>
      <c r="D574">
        <v>14.7363</v>
      </c>
    </row>
    <row r="575" spans="1:4" x14ac:dyDescent="0.35">
      <c r="A575">
        <f>freq_no_damping!C575</f>
        <v>582</v>
      </c>
      <c r="B575">
        <f>freq_no_damping!D575</f>
        <v>18.368500000000001</v>
      </c>
      <c r="C575">
        <v>582</v>
      </c>
      <c r="D575">
        <v>15.8306</v>
      </c>
    </row>
    <row r="576" spans="1:4" x14ac:dyDescent="0.35">
      <c r="A576">
        <f>freq_no_damping!C576</f>
        <v>583</v>
      </c>
      <c r="B576">
        <f>freq_no_damping!D576</f>
        <v>20.376899999999999</v>
      </c>
      <c r="C576">
        <v>583</v>
      </c>
      <c r="D576">
        <v>17.066600000000001</v>
      </c>
    </row>
    <row r="577" spans="1:4" x14ac:dyDescent="0.35">
      <c r="A577">
        <f>freq_no_damping!C577</f>
        <v>584</v>
      </c>
      <c r="B577">
        <f>freq_no_damping!D577</f>
        <v>22.878399999999999</v>
      </c>
      <c r="C577">
        <v>584</v>
      </c>
      <c r="D577">
        <v>18.462399999999999</v>
      </c>
    </row>
    <row r="578" spans="1:4" x14ac:dyDescent="0.35">
      <c r="A578">
        <f>freq_no_damping!C578</f>
        <v>585</v>
      </c>
      <c r="B578">
        <f>freq_no_damping!D578</f>
        <v>26.080200000000001</v>
      </c>
      <c r="C578">
        <v>585</v>
      </c>
      <c r="D578">
        <v>20.032800000000002</v>
      </c>
    </row>
    <row r="579" spans="1:4" x14ac:dyDescent="0.35">
      <c r="A579">
        <f>freq_no_damping!C579</f>
        <v>586</v>
      </c>
      <c r="B579">
        <f>freq_no_damping!D579</f>
        <v>30.324200000000001</v>
      </c>
      <c r="C579">
        <v>586</v>
      </c>
      <c r="D579">
        <v>21.783300000000001</v>
      </c>
    </row>
    <row r="580" spans="1:4" x14ac:dyDescent="0.35">
      <c r="A580">
        <f>freq_no_damping!C580</f>
        <v>587</v>
      </c>
      <c r="B580">
        <f>freq_no_damping!D580</f>
        <v>36.218000000000004</v>
      </c>
      <c r="C580">
        <v>587</v>
      </c>
      <c r="D580">
        <v>23.6981</v>
      </c>
    </row>
    <row r="581" spans="1:4" x14ac:dyDescent="0.35">
      <c r="A581">
        <f>freq_no_damping!C581</f>
        <v>588</v>
      </c>
      <c r="B581">
        <f>freq_no_damping!D581</f>
        <v>44.955800000000004</v>
      </c>
      <c r="C581">
        <v>588</v>
      </c>
      <c r="D581">
        <v>25.722300000000001</v>
      </c>
    </row>
    <row r="582" spans="1:4" x14ac:dyDescent="0.35">
      <c r="A582">
        <f>freq_no_damping!C582</f>
        <v>589</v>
      </c>
      <c r="B582">
        <f>freq_no_damping!D582</f>
        <v>59.250100000000003</v>
      </c>
      <c r="C582">
        <v>589</v>
      </c>
      <c r="D582">
        <v>27.7376</v>
      </c>
    </row>
    <row r="583" spans="1:4" x14ac:dyDescent="0.35">
      <c r="A583">
        <f>freq_no_damping!C583</f>
        <v>590</v>
      </c>
      <c r="B583">
        <f>freq_no_damping!D583</f>
        <v>86.872200000000007</v>
      </c>
      <c r="C583">
        <v>590</v>
      </c>
      <c r="D583">
        <v>29.543600000000001</v>
      </c>
    </row>
    <row r="584" spans="1:4" x14ac:dyDescent="0.35">
      <c r="A584">
        <f>freq_no_damping!C584</f>
        <v>591</v>
      </c>
      <c r="B584">
        <f>freq_no_damping!D584</f>
        <v>162.74</v>
      </c>
      <c r="C584">
        <v>591</v>
      </c>
      <c r="D584">
        <v>30.8718</v>
      </c>
    </row>
    <row r="585" spans="1:4" x14ac:dyDescent="0.35">
      <c r="A585" s="6">
        <f>freq_no_damping!C585</f>
        <v>592</v>
      </c>
      <c r="B585" s="6">
        <f>freq_no_damping!D585</f>
        <v>1284.47</v>
      </c>
      <c r="C585" s="6">
        <v>592</v>
      </c>
      <c r="D585" s="6">
        <v>31.4602</v>
      </c>
    </row>
    <row r="586" spans="1:4" x14ac:dyDescent="0.35">
      <c r="A586" s="6">
        <f>freq_no_damping!C586</f>
        <v>593</v>
      </c>
      <c r="B586" s="6">
        <f>freq_no_damping!D586</f>
        <v>-217.98</v>
      </c>
      <c r="C586" s="6">
        <v>593</v>
      </c>
      <c r="D586" s="6">
        <v>31.172999999999998</v>
      </c>
    </row>
    <row r="587" spans="1:4" x14ac:dyDescent="0.35">
      <c r="A587">
        <f>freq_no_damping!C587</f>
        <v>594</v>
      </c>
      <c r="B587">
        <f>freq_no_damping!D587</f>
        <v>-100.468</v>
      </c>
      <c r="C587">
        <v>594</v>
      </c>
      <c r="D587">
        <v>30.078299999999999</v>
      </c>
    </row>
    <row r="588" spans="1:4" x14ac:dyDescent="0.35">
      <c r="A588">
        <f>freq_no_damping!C588</f>
        <v>595</v>
      </c>
      <c r="B588">
        <f>freq_no_damping!D588</f>
        <v>-65.278000000000006</v>
      </c>
      <c r="C588">
        <v>595</v>
      </c>
      <c r="D588">
        <v>28.407499999999999</v>
      </c>
    </row>
    <row r="589" spans="1:4" x14ac:dyDescent="0.35">
      <c r="A589">
        <f>freq_no_damping!C589</f>
        <v>596</v>
      </c>
      <c r="B589">
        <f>freq_no_damping!D589</f>
        <v>-48.345599999999997</v>
      </c>
      <c r="C589">
        <v>596</v>
      </c>
      <c r="D589">
        <v>26.439</v>
      </c>
    </row>
    <row r="590" spans="1:4" x14ac:dyDescent="0.35">
      <c r="A590">
        <f>freq_no_damping!C590</f>
        <v>597</v>
      </c>
      <c r="B590">
        <f>freq_no_damping!D590</f>
        <v>-38.388599999999997</v>
      </c>
      <c r="C590">
        <v>597</v>
      </c>
      <c r="D590">
        <v>24.401</v>
      </c>
    </row>
    <row r="591" spans="1:4" x14ac:dyDescent="0.35">
      <c r="A591">
        <f>freq_no_damping!C591</f>
        <v>598</v>
      </c>
      <c r="B591">
        <f>freq_no_damping!D591</f>
        <v>-31.832899999999999</v>
      </c>
      <c r="C591">
        <v>598</v>
      </c>
      <c r="D591">
        <v>22.439399999999999</v>
      </c>
    </row>
    <row r="592" spans="1:4" x14ac:dyDescent="0.35">
      <c r="A592">
        <f>freq_no_damping!C592</f>
        <v>599</v>
      </c>
      <c r="B592">
        <f>freq_no_damping!D592</f>
        <v>-27.190100000000001</v>
      </c>
      <c r="C592">
        <v>599</v>
      </c>
      <c r="D592">
        <v>20.628499999999999</v>
      </c>
    </row>
    <row r="593" spans="1:4" x14ac:dyDescent="0.35">
      <c r="A593">
        <f>freq_no_damping!C593</f>
        <v>600</v>
      </c>
      <c r="B593">
        <f>freq_no_damping!D593</f>
        <v>-23.729399999999998</v>
      </c>
      <c r="C593">
        <v>600</v>
      </c>
      <c r="D593">
        <v>18.995200000000001</v>
      </c>
    </row>
    <row r="594" spans="1:4" x14ac:dyDescent="0.35">
      <c r="A594">
        <f>freq_no_damping!C594</f>
        <v>601</v>
      </c>
      <c r="B594">
        <f>freq_no_damping!D594</f>
        <v>-21.0504</v>
      </c>
      <c r="C594">
        <v>601</v>
      </c>
      <c r="D594">
        <v>17.54</v>
      </c>
    </row>
    <row r="595" spans="1:4" x14ac:dyDescent="0.35">
      <c r="A595">
        <f>freq_no_damping!C595</f>
        <v>602</v>
      </c>
      <c r="B595">
        <f>freq_no_damping!D595</f>
        <v>-18.915199999999999</v>
      </c>
      <c r="C595">
        <v>602</v>
      </c>
      <c r="D595">
        <v>16.250299999999999</v>
      </c>
    </row>
    <row r="596" spans="1:4" x14ac:dyDescent="0.35">
      <c r="A596">
        <f>freq_no_damping!C596</f>
        <v>603</v>
      </c>
      <c r="B596">
        <f>freq_no_damping!D596</f>
        <v>-17.173400000000001</v>
      </c>
      <c r="C596">
        <v>603</v>
      </c>
      <c r="D596">
        <v>15.108700000000001</v>
      </c>
    </row>
    <row r="597" spans="1:4" x14ac:dyDescent="0.35">
      <c r="A597">
        <f>freq_no_damping!C597</f>
        <v>604</v>
      </c>
      <c r="B597">
        <f>freq_no_damping!D597</f>
        <v>-15.7256</v>
      </c>
      <c r="C597">
        <v>604</v>
      </c>
      <c r="D597">
        <v>14.097099999999999</v>
      </c>
    </row>
    <row r="598" spans="1:4" x14ac:dyDescent="0.35">
      <c r="A598">
        <f>freq_no_damping!C598</f>
        <v>605</v>
      </c>
      <c r="B598">
        <f>freq_no_damping!D598</f>
        <v>-14.503</v>
      </c>
      <c r="C598">
        <v>605</v>
      </c>
      <c r="D598">
        <v>13.198399999999999</v>
      </c>
    </row>
    <row r="599" spans="1:4" x14ac:dyDescent="0.35">
      <c r="A599">
        <f>freq_no_damping!C599</f>
        <v>606</v>
      </c>
      <c r="B599">
        <f>freq_no_damping!D599</f>
        <v>-13.456899999999999</v>
      </c>
      <c r="C599">
        <v>606</v>
      </c>
      <c r="D599">
        <v>12.3972</v>
      </c>
    </row>
    <row r="600" spans="1:4" x14ac:dyDescent="0.35">
      <c r="A600">
        <f>freq_no_damping!C600</f>
        <v>607</v>
      </c>
      <c r="B600">
        <f>freq_no_damping!D600</f>
        <v>-12.5518</v>
      </c>
      <c r="C600">
        <v>607</v>
      </c>
      <c r="D600">
        <v>11.680199999999999</v>
      </c>
    </row>
    <row r="601" spans="1:4" x14ac:dyDescent="0.35">
      <c r="A601">
        <f>freq_no_damping!C601</f>
        <v>608</v>
      </c>
      <c r="B601">
        <f>freq_no_damping!D601</f>
        <v>-11.7608</v>
      </c>
      <c r="C601">
        <v>608</v>
      </c>
      <c r="D601">
        <v>11.036099999999999</v>
      </c>
    </row>
    <row r="602" spans="1:4" x14ac:dyDescent="0.35">
      <c r="A602">
        <f>freq_no_damping!C602</f>
        <v>609</v>
      </c>
      <c r="B602">
        <f>freq_no_damping!D602</f>
        <v>-11.063700000000001</v>
      </c>
      <c r="C602">
        <v>609</v>
      </c>
      <c r="D602">
        <v>10.4551</v>
      </c>
    </row>
    <row r="603" spans="1:4" x14ac:dyDescent="0.35">
      <c r="A603">
        <f>freq_no_damping!C603</f>
        <v>610</v>
      </c>
      <c r="B603">
        <f>freq_no_damping!D603</f>
        <v>-10.444800000000001</v>
      </c>
      <c r="C603">
        <v>610</v>
      </c>
      <c r="D603">
        <v>9.9290699999999994</v>
      </c>
    </row>
    <row r="604" spans="1:4" x14ac:dyDescent="0.35">
      <c r="A604">
        <f>freq_no_damping!C604</f>
        <v>611</v>
      </c>
      <c r="B604">
        <f>freq_no_damping!D604</f>
        <v>-9.8915000000000006</v>
      </c>
      <c r="C604">
        <v>611</v>
      </c>
      <c r="D604">
        <v>9.4509600000000002</v>
      </c>
    </row>
    <row r="605" spans="1:4" x14ac:dyDescent="0.35">
      <c r="A605">
        <f>freq_no_damping!C605</f>
        <v>612</v>
      </c>
      <c r="B605">
        <f>freq_no_damping!D605</f>
        <v>-9.3939800000000009</v>
      </c>
      <c r="C605">
        <v>612</v>
      </c>
      <c r="D605">
        <v>9.0148799999999998</v>
      </c>
    </row>
    <row r="606" spans="1:4" x14ac:dyDescent="0.35">
      <c r="A606">
        <f>freq_no_damping!C606</f>
        <v>613</v>
      </c>
      <c r="B606">
        <f>freq_no_damping!D606</f>
        <v>-8.9442000000000004</v>
      </c>
      <c r="C606">
        <v>613</v>
      </c>
      <c r="D606">
        <v>8.6157699999999995</v>
      </c>
    </row>
    <row r="607" spans="1:4" x14ac:dyDescent="0.35">
      <c r="A607">
        <f>freq_no_damping!C607</f>
        <v>614</v>
      </c>
      <c r="B607">
        <f>freq_no_damping!D607</f>
        <v>-8.5356100000000001</v>
      </c>
      <c r="C607">
        <v>614</v>
      </c>
      <c r="D607">
        <v>8.2493099999999995</v>
      </c>
    </row>
    <row r="608" spans="1:4" x14ac:dyDescent="0.35">
      <c r="A608">
        <f>freq_no_damping!C608</f>
        <v>615</v>
      </c>
      <c r="B608">
        <f>freq_no_damping!D608</f>
        <v>-8.1628000000000007</v>
      </c>
      <c r="C608">
        <v>615</v>
      </c>
      <c r="D608">
        <v>7.91181</v>
      </c>
    </row>
    <row r="609" spans="1:4" x14ac:dyDescent="0.35">
      <c r="A609">
        <f>freq_no_damping!C609</f>
        <v>616</v>
      </c>
      <c r="B609">
        <f>freq_no_damping!D609</f>
        <v>-7.8212700000000002</v>
      </c>
      <c r="C609">
        <v>616</v>
      </c>
      <c r="D609">
        <v>7.6000699999999997</v>
      </c>
    </row>
    <row r="610" spans="1:4" x14ac:dyDescent="0.35">
      <c r="A610">
        <f>freq_no_damping!C610</f>
        <v>617</v>
      </c>
      <c r="B610">
        <f>freq_no_damping!D610</f>
        <v>-7.5072400000000004</v>
      </c>
      <c r="C610">
        <v>617</v>
      </c>
      <c r="D610">
        <v>7.3113599999999996</v>
      </c>
    </row>
    <row r="611" spans="1:4" x14ac:dyDescent="0.35">
      <c r="A611">
        <f>freq_no_damping!C611</f>
        <v>618</v>
      </c>
      <c r="B611">
        <f>freq_no_damping!D611</f>
        <v>-7.21753</v>
      </c>
      <c r="C611">
        <v>618</v>
      </c>
      <c r="D611">
        <v>7.0432899999999998</v>
      </c>
    </row>
    <row r="612" spans="1:4" x14ac:dyDescent="0.35">
      <c r="A612">
        <f>freq_no_damping!C612</f>
        <v>619</v>
      </c>
      <c r="B612">
        <f>freq_no_damping!D612</f>
        <v>-6.9494100000000003</v>
      </c>
      <c r="C612">
        <v>619</v>
      </c>
      <c r="D612">
        <v>6.7937799999999999</v>
      </c>
    </row>
    <row r="613" spans="1:4" x14ac:dyDescent="0.35">
      <c r="A613">
        <f>freq_no_damping!C613</f>
        <v>620</v>
      </c>
      <c r="B613">
        <f>freq_no_damping!D613</f>
        <v>-6.7005600000000003</v>
      </c>
      <c r="C613">
        <v>620</v>
      </c>
      <c r="D613">
        <v>6.5610099999999996</v>
      </c>
    </row>
    <row r="614" spans="1:4" x14ac:dyDescent="0.35">
      <c r="A614">
        <f>freq_no_damping!C614</f>
        <v>621</v>
      </c>
      <c r="B614">
        <f>freq_no_damping!D614</f>
        <v>-6.4689899999999998</v>
      </c>
      <c r="C614">
        <v>621</v>
      </c>
      <c r="D614">
        <v>6.3433900000000003</v>
      </c>
    </row>
    <row r="615" spans="1:4" x14ac:dyDescent="0.35">
      <c r="A615">
        <f>freq_no_damping!C615</f>
        <v>622</v>
      </c>
      <c r="B615">
        <f>freq_no_damping!D615</f>
        <v>-6.2529399999999997</v>
      </c>
      <c r="C615">
        <v>622</v>
      </c>
      <c r="D615">
        <v>6.1395200000000001</v>
      </c>
    </row>
    <row r="616" spans="1:4" x14ac:dyDescent="0.35">
      <c r="A616">
        <f>freq_no_damping!C616</f>
        <v>623</v>
      </c>
      <c r="B616">
        <f>freq_no_damping!D616</f>
        <v>-6.0509199999999996</v>
      </c>
      <c r="C616">
        <v>623</v>
      </c>
      <c r="D616">
        <v>5.9481700000000002</v>
      </c>
    </row>
    <row r="617" spans="1:4" x14ac:dyDescent="0.35">
      <c r="A617">
        <f>freq_no_damping!C617</f>
        <v>624</v>
      </c>
      <c r="B617">
        <f>freq_no_damping!D617</f>
        <v>-5.8616000000000001</v>
      </c>
      <c r="C617">
        <v>624</v>
      </c>
      <c r="D617">
        <v>5.7682399999999996</v>
      </c>
    </row>
    <row r="618" spans="1:4" x14ac:dyDescent="0.35">
      <c r="A618">
        <f>freq_no_damping!C618</f>
        <v>625</v>
      </c>
      <c r="B618">
        <f>freq_no_damping!D618</f>
        <v>-5.6838199999999999</v>
      </c>
      <c r="C618">
        <v>625</v>
      </c>
      <c r="D618">
        <v>5.5987499999999999</v>
      </c>
    </row>
    <row r="619" spans="1:4" x14ac:dyDescent="0.35">
      <c r="A619">
        <f>freq_no_damping!C619</f>
        <v>626</v>
      </c>
      <c r="B619">
        <f>freq_no_damping!D619</f>
        <v>-5.5165600000000001</v>
      </c>
      <c r="C619">
        <v>626</v>
      </c>
      <c r="D619">
        <v>5.4388399999999999</v>
      </c>
    </row>
    <row r="620" spans="1:4" x14ac:dyDescent="0.35">
      <c r="A620">
        <f>freq_no_damping!C620</f>
        <v>627</v>
      </c>
      <c r="B620">
        <f>freq_no_damping!D620</f>
        <v>-5.3589099999999998</v>
      </c>
      <c r="C620">
        <v>627</v>
      </c>
      <c r="D620">
        <v>5.2877299999999998</v>
      </c>
    </row>
    <row r="621" spans="1:4" x14ac:dyDescent="0.35">
      <c r="A621">
        <f>freq_no_damping!C621</f>
        <v>628</v>
      </c>
      <c r="B621">
        <f>freq_no_damping!D621</f>
        <v>-5.2100799999999996</v>
      </c>
      <c r="C621">
        <v>628</v>
      </c>
      <c r="D621">
        <v>5.14473</v>
      </c>
    </row>
    <row r="622" spans="1:4" x14ac:dyDescent="0.35">
      <c r="A622">
        <f>freq_no_damping!C622</f>
        <v>629</v>
      </c>
      <c r="B622">
        <f>freq_no_damping!D622</f>
        <v>-5.0693400000000004</v>
      </c>
      <c r="C622">
        <v>629</v>
      </c>
      <c r="D622">
        <v>5.0091999999999999</v>
      </c>
    </row>
    <row r="623" spans="1:4" x14ac:dyDescent="0.35">
      <c r="A623">
        <f>freq_no_damping!C623</f>
        <v>630</v>
      </c>
      <c r="B623">
        <f>freq_no_damping!D623</f>
        <v>-4.9360400000000002</v>
      </c>
      <c r="C623">
        <v>630</v>
      </c>
      <c r="D623">
        <v>4.8806000000000003</v>
      </c>
    </row>
    <row r="624" spans="1:4" x14ac:dyDescent="0.35">
      <c r="A624">
        <f>freq_no_damping!C624</f>
        <v>631</v>
      </c>
      <c r="B624">
        <f>freq_no_damping!D624</f>
        <v>-4.8096300000000003</v>
      </c>
      <c r="C624">
        <v>631</v>
      </c>
      <c r="D624">
        <v>4.7584</v>
      </c>
    </row>
    <row r="625" spans="1:4" x14ac:dyDescent="0.35">
      <c r="A625">
        <f>freq_no_damping!C625</f>
        <v>632</v>
      </c>
      <c r="B625">
        <f>freq_no_damping!D625</f>
        <v>-4.6895699999999998</v>
      </c>
      <c r="C625">
        <v>632</v>
      </c>
      <c r="D625">
        <v>4.6421400000000004</v>
      </c>
    </row>
    <row r="626" spans="1:4" x14ac:dyDescent="0.35">
      <c r="A626">
        <f>freq_no_damping!C626</f>
        <v>633</v>
      </c>
      <c r="B626">
        <f>freq_no_damping!D626</f>
        <v>-4.5754099999999998</v>
      </c>
      <c r="C626">
        <v>633</v>
      </c>
      <c r="D626">
        <v>4.5314199999999998</v>
      </c>
    </row>
    <row r="627" spans="1:4" x14ac:dyDescent="0.35">
      <c r="A627">
        <f>freq_no_damping!C627</f>
        <v>634</v>
      </c>
      <c r="B627">
        <f>freq_no_damping!D627</f>
        <v>-4.46671</v>
      </c>
      <c r="C627">
        <v>634</v>
      </c>
      <c r="D627">
        <v>4.42584</v>
      </c>
    </row>
    <row r="628" spans="1:4" x14ac:dyDescent="0.35">
      <c r="A628">
        <f>freq_no_damping!C628</f>
        <v>635</v>
      </c>
      <c r="B628">
        <f>freq_no_damping!D628</f>
        <v>-4.3631099999999998</v>
      </c>
      <c r="C628">
        <v>635</v>
      </c>
      <c r="D628">
        <v>4.3250700000000002</v>
      </c>
    </row>
    <row r="629" spans="1:4" x14ac:dyDescent="0.35">
      <c r="A629">
        <f>freq_no_damping!C629</f>
        <v>636</v>
      </c>
      <c r="B629">
        <f>freq_no_damping!D629</f>
        <v>-4.26424</v>
      </c>
      <c r="C629">
        <v>636</v>
      </c>
      <c r="D629">
        <v>4.2287800000000004</v>
      </c>
    </row>
    <row r="630" spans="1:4" x14ac:dyDescent="0.35">
      <c r="A630">
        <f>freq_no_damping!C630</f>
        <v>637</v>
      </c>
      <c r="B630">
        <f>freq_no_damping!D630</f>
        <v>-4.1697899999999999</v>
      </c>
      <c r="C630">
        <v>637</v>
      </c>
      <c r="D630">
        <v>4.1366899999999998</v>
      </c>
    </row>
    <row r="631" spans="1:4" x14ac:dyDescent="0.35">
      <c r="A631">
        <f>freq_no_damping!C631</f>
        <v>638</v>
      </c>
      <c r="B631">
        <f>freq_no_damping!D631</f>
        <v>-4.0794800000000002</v>
      </c>
      <c r="C631">
        <v>638</v>
      </c>
      <c r="D631">
        <v>4.0485300000000004</v>
      </c>
    </row>
    <row r="632" spans="1:4" x14ac:dyDescent="0.35">
      <c r="A632">
        <f>freq_no_damping!C632</f>
        <v>639</v>
      </c>
      <c r="B632">
        <f>freq_no_damping!D632</f>
        <v>-3.9930300000000001</v>
      </c>
      <c r="C632">
        <v>639</v>
      </c>
      <c r="D632">
        <v>3.9640599999999999</v>
      </c>
    </row>
    <row r="633" spans="1:4" x14ac:dyDescent="0.35">
      <c r="A633">
        <f>freq_no_damping!C633</f>
        <v>640</v>
      </c>
      <c r="B633">
        <f>freq_no_damping!D633</f>
        <v>-3.9102100000000002</v>
      </c>
      <c r="C633">
        <v>640</v>
      </c>
      <c r="D633">
        <v>3.8830499999999999</v>
      </c>
    </row>
    <row r="634" spans="1:4" x14ac:dyDescent="0.35">
      <c r="A634">
        <f>freq_no_damping!C634</f>
        <v>641</v>
      </c>
      <c r="B634">
        <f>freq_no_damping!D634</f>
        <v>-3.8307899999999999</v>
      </c>
      <c r="C634">
        <v>641</v>
      </c>
      <c r="D634">
        <v>3.8052999999999999</v>
      </c>
    </row>
    <row r="635" spans="1:4" x14ac:dyDescent="0.35">
      <c r="A635">
        <f>freq_no_damping!C635</f>
        <v>642</v>
      </c>
      <c r="B635">
        <f>freq_no_damping!D635</f>
        <v>-3.7545700000000002</v>
      </c>
      <c r="C635">
        <v>642</v>
      </c>
      <c r="D635">
        <v>3.73061</v>
      </c>
    </row>
    <row r="636" spans="1:4" x14ac:dyDescent="0.35">
      <c r="A636">
        <f>freq_no_damping!C636</f>
        <v>643</v>
      </c>
      <c r="B636">
        <f>freq_no_damping!D636</f>
        <v>-3.6813699999999998</v>
      </c>
      <c r="C636">
        <v>643</v>
      </c>
      <c r="D636">
        <v>3.6588099999999999</v>
      </c>
    </row>
    <row r="637" spans="1:4" x14ac:dyDescent="0.35">
      <c r="A637">
        <f>freq_no_damping!C637</f>
        <v>644</v>
      </c>
      <c r="B637">
        <f>freq_no_damping!D637</f>
        <v>-3.6109900000000001</v>
      </c>
      <c r="C637">
        <v>644</v>
      </c>
      <c r="D637">
        <v>3.58975</v>
      </c>
    </row>
    <row r="638" spans="1:4" x14ac:dyDescent="0.35">
      <c r="A638">
        <f>freq_no_damping!C638</f>
        <v>645</v>
      </c>
      <c r="B638">
        <f>freq_no_damping!D638</f>
        <v>-3.5432999999999999</v>
      </c>
      <c r="C638">
        <v>645</v>
      </c>
      <c r="D638">
        <v>3.5232600000000001</v>
      </c>
    </row>
    <row r="639" spans="1:4" x14ac:dyDescent="0.35">
      <c r="A639">
        <f>freq_no_damping!C639</f>
        <v>646</v>
      </c>
      <c r="B639">
        <f>freq_no_damping!D639</f>
        <v>-3.4781300000000002</v>
      </c>
      <c r="C639">
        <v>646</v>
      </c>
      <c r="D639">
        <v>3.4592100000000001</v>
      </c>
    </row>
    <row r="640" spans="1:4" x14ac:dyDescent="0.35">
      <c r="A640">
        <f>freq_no_damping!C640</f>
        <v>647</v>
      </c>
      <c r="B640">
        <f>freq_no_damping!D640</f>
        <v>-3.41534</v>
      </c>
      <c r="C640">
        <v>647</v>
      </c>
      <c r="D640">
        <v>3.3974600000000001</v>
      </c>
    </row>
    <row r="641" spans="1:4" x14ac:dyDescent="0.35">
      <c r="A641">
        <f>freq_no_damping!C641</f>
        <v>648</v>
      </c>
      <c r="B641">
        <f>freq_no_damping!D641</f>
        <v>-3.3548200000000001</v>
      </c>
      <c r="C641">
        <v>648</v>
      </c>
      <c r="D641">
        <v>3.3378999999999999</v>
      </c>
    </row>
    <row r="642" spans="1:4" x14ac:dyDescent="0.35">
      <c r="A642">
        <f>freq_no_damping!C642</f>
        <v>649</v>
      </c>
      <c r="B642">
        <f>freq_no_damping!D642</f>
        <v>-3.29644</v>
      </c>
      <c r="C642">
        <v>649</v>
      </c>
      <c r="D642">
        <v>3.2804199999999999</v>
      </c>
    </row>
    <row r="643" spans="1:4" x14ac:dyDescent="0.35">
      <c r="A643">
        <f>freq_no_damping!C643</f>
        <v>650</v>
      </c>
      <c r="B643">
        <f>freq_no_damping!D643</f>
        <v>-3.2400799999999998</v>
      </c>
      <c r="C643">
        <v>650</v>
      </c>
      <c r="D643">
        <v>3.2248999999999999</v>
      </c>
    </row>
    <row r="644" spans="1:4" x14ac:dyDescent="0.35">
      <c r="A644">
        <f>freq_no_damping!C644</f>
        <v>651</v>
      </c>
      <c r="B644">
        <f>freq_no_damping!D644</f>
        <v>-3.1856599999999999</v>
      </c>
      <c r="C644">
        <v>651</v>
      </c>
      <c r="D644">
        <v>3.1712500000000001</v>
      </c>
    </row>
    <row r="645" spans="1:4" x14ac:dyDescent="0.35">
      <c r="A645">
        <f>freq_no_damping!C645</f>
        <v>652</v>
      </c>
      <c r="B645">
        <f>freq_no_damping!D645</f>
        <v>-3.13306</v>
      </c>
      <c r="C645">
        <v>652</v>
      </c>
      <c r="D645">
        <v>3.11938</v>
      </c>
    </row>
    <row r="646" spans="1:4" x14ac:dyDescent="0.35">
      <c r="A646">
        <f>freq_no_damping!C646</f>
        <v>653</v>
      </c>
      <c r="B646">
        <f>freq_no_damping!D646</f>
        <v>-3.0822099999999999</v>
      </c>
      <c r="C646">
        <v>653</v>
      </c>
      <c r="D646">
        <v>3.0691999999999999</v>
      </c>
    </row>
    <row r="647" spans="1:4" x14ac:dyDescent="0.35">
      <c r="A647">
        <f>freq_no_damping!C647</f>
        <v>654</v>
      </c>
      <c r="B647">
        <f>freq_no_damping!D647</f>
        <v>-3.03301</v>
      </c>
      <c r="C647">
        <v>654</v>
      </c>
      <c r="D647">
        <v>3.0206400000000002</v>
      </c>
    </row>
    <row r="648" spans="1:4" x14ac:dyDescent="0.35">
      <c r="A648">
        <f>freq_no_damping!C648</f>
        <v>655</v>
      </c>
      <c r="B648">
        <f>freq_no_damping!D648</f>
        <v>-2.9853800000000001</v>
      </c>
      <c r="C648">
        <v>655</v>
      </c>
      <c r="D648">
        <v>2.9736099999999999</v>
      </c>
    </row>
    <row r="649" spans="1:4" x14ac:dyDescent="0.35">
      <c r="A649">
        <f>freq_no_damping!C649</f>
        <v>656</v>
      </c>
      <c r="B649">
        <f>freq_no_damping!D649</f>
        <v>-2.93926</v>
      </c>
      <c r="C649">
        <v>656</v>
      </c>
      <c r="D649">
        <v>2.9280400000000002</v>
      </c>
    </row>
    <row r="650" spans="1:4" x14ac:dyDescent="0.35">
      <c r="A650">
        <f>freq_no_damping!C650</f>
        <v>657</v>
      </c>
      <c r="B650">
        <f>freq_no_damping!D650</f>
        <v>-2.8945699999999999</v>
      </c>
      <c r="C650">
        <v>657</v>
      </c>
      <c r="D650">
        <v>2.88388</v>
      </c>
    </row>
    <row r="651" spans="1:4" x14ac:dyDescent="0.35">
      <c r="A651">
        <f>freq_no_damping!C651</f>
        <v>658</v>
      </c>
      <c r="B651">
        <f>freq_no_damping!D651</f>
        <v>-2.8512499999999998</v>
      </c>
      <c r="C651">
        <v>658</v>
      </c>
      <c r="D651">
        <v>2.8410500000000001</v>
      </c>
    </row>
    <row r="652" spans="1:4" x14ac:dyDescent="0.35">
      <c r="A652">
        <f>freq_no_damping!C652</f>
        <v>659</v>
      </c>
      <c r="B652">
        <f>freq_no_damping!D652</f>
        <v>-2.80924</v>
      </c>
      <c r="C652">
        <v>659</v>
      </c>
      <c r="D652">
        <v>2.7995000000000001</v>
      </c>
    </row>
    <row r="653" spans="1:4" x14ac:dyDescent="0.35">
      <c r="A653">
        <f>freq_no_damping!C653</f>
        <v>660</v>
      </c>
      <c r="B653">
        <f>freq_no_damping!D653</f>
        <v>-2.7684799999999998</v>
      </c>
      <c r="C653">
        <v>660</v>
      </c>
      <c r="D653">
        <v>2.7591700000000001</v>
      </c>
    </row>
    <row r="654" spans="1:4" x14ac:dyDescent="0.35">
      <c r="A654">
        <f>freq_no_damping!C654</f>
        <v>661</v>
      </c>
      <c r="B654">
        <f>freq_no_damping!D654</f>
        <v>-2.7289099999999999</v>
      </c>
      <c r="C654">
        <v>661</v>
      </c>
      <c r="D654">
        <v>2.7200099999999998</v>
      </c>
    </row>
    <row r="655" spans="1:4" x14ac:dyDescent="0.35">
      <c r="A655">
        <f>freq_no_damping!C655</f>
        <v>662</v>
      </c>
      <c r="B655">
        <f>freq_no_damping!D655</f>
        <v>-2.69049</v>
      </c>
      <c r="C655">
        <v>662</v>
      </c>
      <c r="D655">
        <v>2.6819700000000002</v>
      </c>
    </row>
    <row r="656" spans="1:4" x14ac:dyDescent="0.35">
      <c r="A656">
        <f>freq_no_damping!C656</f>
        <v>663</v>
      </c>
      <c r="B656">
        <f>freq_no_damping!D656</f>
        <v>-2.6531600000000002</v>
      </c>
      <c r="C656">
        <v>663</v>
      </c>
      <c r="D656">
        <v>2.645</v>
      </c>
    </row>
    <row r="657" spans="1:4" x14ac:dyDescent="0.35">
      <c r="A657">
        <f>freq_no_damping!C657</f>
        <v>664</v>
      </c>
      <c r="B657">
        <f>freq_no_damping!D657</f>
        <v>-2.6168800000000001</v>
      </c>
      <c r="C657">
        <v>664</v>
      </c>
      <c r="D657">
        <v>2.6090599999999999</v>
      </c>
    </row>
    <row r="658" spans="1:4" x14ac:dyDescent="0.35">
      <c r="A658">
        <f>freq_no_damping!C658</f>
        <v>665</v>
      </c>
      <c r="B658">
        <f>freq_no_damping!D658</f>
        <v>-2.58161</v>
      </c>
      <c r="C658">
        <v>665</v>
      </c>
      <c r="D658">
        <v>2.5741100000000001</v>
      </c>
    </row>
    <row r="659" spans="1:4" x14ac:dyDescent="0.35">
      <c r="A659">
        <f>freq_no_damping!C659</f>
        <v>666</v>
      </c>
      <c r="B659">
        <f>freq_no_damping!D659</f>
        <v>-2.54731</v>
      </c>
      <c r="C659">
        <v>666</v>
      </c>
      <c r="D659">
        <v>2.5401099999999999</v>
      </c>
    </row>
    <row r="660" spans="1:4" x14ac:dyDescent="0.35">
      <c r="A660">
        <f>freq_no_damping!C660</f>
        <v>667</v>
      </c>
      <c r="B660">
        <f>freq_no_damping!D660</f>
        <v>-2.5139300000000002</v>
      </c>
      <c r="C660">
        <v>667</v>
      </c>
      <c r="D660">
        <v>2.5070199999999998</v>
      </c>
    </row>
    <row r="661" spans="1:4" x14ac:dyDescent="0.35">
      <c r="A661">
        <f>freq_no_damping!C661</f>
        <v>668</v>
      </c>
      <c r="B661">
        <f>freq_no_damping!D661</f>
        <v>-2.4814400000000001</v>
      </c>
      <c r="C661">
        <v>668</v>
      </c>
      <c r="D661">
        <v>2.4748100000000002</v>
      </c>
    </row>
    <row r="662" spans="1:4" x14ac:dyDescent="0.35">
      <c r="A662">
        <f>freq_no_damping!C662</f>
        <v>669</v>
      </c>
      <c r="B662">
        <f>freq_no_damping!D662</f>
        <v>-2.4498199999999999</v>
      </c>
      <c r="C662">
        <v>669</v>
      </c>
      <c r="D662">
        <v>2.4434399999999998</v>
      </c>
    </row>
    <row r="663" spans="1:4" x14ac:dyDescent="0.35">
      <c r="A663">
        <f>freq_no_damping!C663</f>
        <v>670</v>
      </c>
      <c r="B663">
        <f>freq_no_damping!D663</f>
        <v>-2.4190100000000001</v>
      </c>
      <c r="C663">
        <v>670</v>
      </c>
      <c r="D663">
        <v>2.4128799999999999</v>
      </c>
    </row>
    <row r="664" spans="1:4" x14ac:dyDescent="0.35">
      <c r="A664">
        <f>freq_no_damping!C664</f>
        <v>671</v>
      </c>
      <c r="B664">
        <f>freq_no_damping!D664</f>
        <v>-2.3889999999999998</v>
      </c>
      <c r="C664">
        <v>671</v>
      </c>
      <c r="D664">
        <v>2.3830900000000002</v>
      </c>
    </row>
    <row r="665" spans="1:4" x14ac:dyDescent="0.35">
      <c r="A665">
        <f>freq_no_damping!C665</f>
        <v>672</v>
      </c>
      <c r="B665">
        <f>freq_no_damping!D665</f>
        <v>-2.35975</v>
      </c>
      <c r="C665">
        <v>672</v>
      </c>
      <c r="D665">
        <v>2.35406</v>
      </c>
    </row>
    <row r="666" spans="1:4" x14ac:dyDescent="0.35">
      <c r="A666">
        <f>freq_no_damping!C666</f>
        <v>673</v>
      </c>
      <c r="B666">
        <f>freq_no_damping!D666</f>
        <v>-2.3312400000000002</v>
      </c>
      <c r="C666">
        <v>673</v>
      </c>
      <c r="D666">
        <v>2.3257599999999998</v>
      </c>
    </row>
    <row r="667" spans="1:4" x14ac:dyDescent="0.35">
      <c r="A667">
        <f>freq_no_damping!C667</f>
        <v>674</v>
      </c>
      <c r="B667">
        <f>freq_no_damping!D667</f>
        <v>-2.3034300000000001</v>
      </c>
      <c r="C667">
        <v>674</v>
      </c>
      <c r="D667">
        <v>2.2981500000000001</v>
      </c>
    </row>
    <row r="668" spans="1:4" x14ac:dyDescent="0.35">
      <c r="A668">
        <f>freq_no_damping!C668</f>
        <v>675</v>
      </c>
      <c r="B668">
        <f>freq_no_damping!D668</f>
        <v>-2.2763100000000001</v>
      </c>
      <c r="C668">
        <v>675</v>
      </c>
      <c r="D668">
        <v>2.27121</v>
      </c>
    </row>
    <row r="669" spans="1:4" x14ac:dyDescent="0.35">
      <c r="A669">
        <f>freq_no_damping!C669</f>
        <v>676</v>
      </c>
      <c r="B669">
        <f>freq_no_damping!D669</f>
        <v>-2.2498499999999999</v>
      </c>
      <c r="C669">
        <v>676</v>
      </c>
      <c r="D669">
        <v>2.24492</v>
      </c>
    </row>
    <row r="670" spans="1:4" x14ac:dyDescent="0.35">
      <c r="A670">
        <f>freq_no_damping!C670</f>
        <v>677</v>
      </c>
      <c r="B670">
        <f>freq_no_damping!D670</f>
        <v>-2.2240199999999999</v>
      </c>
      <c r="C670">
        <v>677</v>
      </c>
      <c r="D670">
        <v>2.2192599999999998</v>
      </c>
    </row>
    <row r="671" spans="1:4" x14ac:dyDescent="0.35">
      <c r="A671">
        <f>freq_no_damping!C671</f>
        <v>678</v>
      </c>
      <c r="B671">
        <f>freq_no_damping!D671</f>
        <v>-2.1988099999999999</v>
      </c>
      <c r="C671">
        <v>678</v>
      </c>
      <c r="D671">
        <v>2.19421</v>
      </c>
    </row>
    <row r="672" spans="1:4" x14ac:dyDescent="0.35">
      <c r="A672">
        <f>freq_no_damping!C672</f>
        <v>679</v>
      </c>
      <c r="B672">
        <f>freq_no_damping!D672</f>
        <v>-2.1741899999999998</v>
      </c>
      <c r="C672">
        <v>679</v>
      </c>
      <c r="D672">
        <v>2.16974</v>
      </c>
    </row>
    <row r="673" spans="1:4" x14ac:dyDescent="0.35">
      <c r="A673">
        <f>freq_no_damping!C673</f>
        <v>680</v>
      </c>
      <c r="B673">
        <f>freq_no_damping!D673</f>
        <v>-2.15015</v>
      </c>
      <c r="C673">
        <v>680</v>
      </c>
      <c r="D673">
        <v>2.1458400000000002</v>
      </c>
    </row>
    <row r="674" spans="1:4" x14ac:dyDescent="0.35">
      <c r="A674">
        <f>freq_no_damping!C674</f>
        <v>681</v>
      </c>
      <c r="B674">
        <f>freq_no_damping!D674</f>
        <v>-2.1266600000000002</v>
      </c>
      <c r="C674">
        <v>681</v>
      </c>
      <c r="D674">
        <v>2.1224799999999999</v>
      </c>
    </row>
    <row r="675" spans="1:4" x14ac:dyDescent="0.35">
      <c r="A675">
        <f>freq_no_damping!C675</f>
        <v>682</v>
      </c>
      <c r="B675">
        <f>freq_no_damping!D675</f>
        <v>-2.10371</v>
      </c>
      <c r="C675">
        <v>682</v>
      </c>
      <c r="D675">
        <v>2.09965</v>
      </c>
    </row>
    <row r="676" spans="1:4" x14ac:dyDescent="0.35">
      <c r="A676">
        <f>freq_no_damping!C676</f>
        <v>683</v>
      </c>
      <c r="B676">
        <f>freq_no_damping!D676</f>
        <v>-2.08127</v>
      </c>
      <c r="C676">
        <v>683</v>
      </c>
      <c r="D676">
        <v>2.07734</v>
      </c>
    </row>
    <row r="677" spans="1:4" x14ac:dyDescent="0.35">
      <c r="A677">
        <f>freq_no_damping!C677</f>
        <v>684</v>
      </c>
      <c r="B677">
        <f>freq_no_damping!D677</f>
        <v>-2.0593400000000002</v>
      </c>
      <c r="C677">
        <v>684</v>
      </c>
      <c r="D677">
        <v>2.05552</v>
      </c>
    </row>
    <row r="678" spans="1:4" x14ac:dyDescent="0.35">
      <c r="A678">
        <f>freq_no_damping!C678</f>
        <v>685</v>
      </c>
      <c r="B678">
        <f>freq_no_damping!D678</f>
        <v>-2.0379</v>
      </c>
      <c r="C678">
        <v>685</v>
      </c>
      <c r="D678">
        <v>2.0341800000000001</v>
      </c>
    </row>
    <row r="679" spans="1:4" x14ac:dyDescent="0.35">
      <c r="A679">
        <f>freq_no_damping!C679</f>
        <v>686</v>
      </c>
      <c r="B679">
        <f>freq_no_damping!D679</f>
        <v>-2.0169299999999999</v>
      </c>
      <c r="C679">
        <v>686</v>
      </c>
      <c r="D679">
        <v>2.0133100000000002</v>
      </c>
    </row>
    <row r="680" spans="1:4" x14ac:dyDescent="0.35">
      <c r="A680">
        <f>freq_no_damping!C680</f>
        <v>687</v>
      </c>
      <c r="B680">
        <f>freq_no_damping!D680</f>
        <v>-1.9964200000000001</v>
      </c>
      <c r="C680">
        <v>687</v>
      </c>
      <c r="D680">
        <v>1.9928900000000001</v>
      </c>
    </row>
    <row r="681" spans="1:4" x14ac:dyDescent="0.35">
      <c r="A681">
        <f>freq_no_damping!C681</f>
        <v>688</v>
      </c>
      <c r="B681">
        <f>freq_no_damping!D681</f>
        <v>-1.9763599999999999</v>
      </c>
      <c r="C681">
        <v>688</v>
      </c>
      <c r="D681">
        <v>1.9729099999999999</v>
      </c>
    </row>
    <row r="682" spans="1:4" x14ac:dyDescent="0.35">
      <c r="A682">
        <f>freq_no_damping!C682</f>
        <v>689</v>
      </c>
      <c r="B682">
        <f>freq_no_damping!D682</f>
        <v>-1.95672</v>
      </c>
      <c r="C682">
        <v>689</v>
      </c>
      <c r="D682">
        <v>1.95336</v>
      </c>
    </row>
    <row r="683" spans="1:4" x14ac:dyDescent="0.35">
      <c r="A683">
        <f>freq_no_damping!C683</f>
        <v>690</v>
      </c>
      <c r="B683">
        <f>freq_no_damping!D683</f>
        <v>-1.9375100000000001</v>
      </c>
      <c r="C683">
        <v>690</v>
      </c>
      <c r="D683">
        <v>1.9342200000000001</v>
      </c>
    </row>
    <row r="684" spans="1:4" x14ac:dyDescent="0.35">
      <c r="A684">
        <f>freq_no_damping!C684</f>
        <v>691</v>
      </c>
      <c r="B684">
        <f>freq_no_damping!D684</f>
        <v>-1.9187099999999999</v>
      </c>
      <c r="C684">
        <v>691</v>
      </c>
      <c r="D684">
        <v>1.9154800000000001</v>
      </c>
    </row>
    <row r="685" spans="1:4" x14ac:dyDescent="0.35">
      <c r="A685">
        <f>freq_no_damping!C685</f>
        <v>692</v>
      </c>
      <c r="B685">
        <f>freq_no_damping!D685</f>
        <v>-1.9003000000000001</v>
      </c>
      <c r="C685">
        <v>692</v>
      </c>
      <c r="D685">
        <v>1.89713</v>
      </c>
    </row>
    <row r="686" spans="1:4" x14ac:dyDescent="0.35">
      <c r="A686">
        <f>freq_no_damping!C686</f>
        <v>693</v>
      </c>
      <c r="B686">
        <f>freq_no_damping!D686</f>
        <v>-1.88228</v>
      </c>
      <c r="C686">
        <v>693</v>
      </c>
      <c r="D686">
        <v>1.8791599999999999</v>
      </c>
    </row>
    <row r="687" spans="1:4" x14ac:dyDescent="0.35">
      <c r="A687">
        <f>freq_no_damping!C687</f>
        <v>694</v>
      </c>
      <c r="B687">
        <f>freq_no_damping!D687</f>
        <v>-1.86463</v>
      </c>
      <c r="C687">
        <v>694</v>
      </c>
      <c r="D687">
        <v>1.8615600000000001</v>
      </c>
    </row>
    <row r="688" spans="1:4" x14ac:dyDescent="0.35">
      <c r="A688">
        <f>freq_no_damping!C688</f>
        <v>695</v>
      </c>
      <c r="B688">
        <f>freq_no_damping!D688</f>
        <v>-1.8473599999999999</v>
      </c>
      <c r="C688">
        <v>695</v>
      </c>
      <c r="D688">
        <v>1.84432</v>
      </c>
    </row>
    <row r="689" spans="1:4" x14ac:dyDescent="0.35">
      <c r="A689">
        <f>freq_no_damping!C689</f>
        <v>696</v>
      </c>
      <c r="B689">
        <f>freq_no_damping!D689</f>
        <v>-1.8304400000000001</v>
      </c>
      <c r="C689">
        <v>696</v>
      </c>
      <c r="D689">
        <v>1.82744</v>
      </c>
    </row>
    <row r="690" spans="1:4" x14ac:dyDescent="0.35">
      <c r="A690">
        <f>freq_no_damping!C690</f>
        <v>697</v>
      </c>
      <c r="B690">
        <f>freq_no_damping!D690</f>
        <v>-1.8138799999999999</v>
      </c>
      <c r="C690">
        <v>697</v>
      </c>
      <c r="D690">
        <v>1.8108900000000001</v>
      </c>
    </row>
    <row r="691" spans="1:4" x14ac:dyDescent="0.35">
      <c r="A691">
        <f>freq_no_damping!C691</f>
        <v>698</v>
      </c>
      <c r="B691">
        <f>freq_no_damping!D691</f>
        <v>-1.79765</v>
      </c>
      <c r="C691">
        <v>698</v>
      </c>
      <c r="D691">
        <v>1.7946800000000001</v>
      </c>
    </row>
    <row r="692" spans="1:4" x14ac:dyDescent="0.35">
      <c r="A692">
        <f>freq_no_damping!C692</f>
        <v>699</v>
      </c>
      <c r="B692">
        <f>freq_no_damping!D692</f>
        <v>-1.7817700000000001</v>
      </c>
      <c r="C692">
        <v>699</v>
      </c>
      <c r="D692">
        <v>1.7787900000000001</v>
      </c>
    </row>
    <row r="693" spans="1:4" x14ac:dyDescent="0.35">
      <c r="A693">
        <f>freq_no_damping!C693</f>
        <v>700</v>
      </c>
      <c r="B693">
        <f>freq_no_damping!D693</f>
        <v>-1.7662199999999999</v>
      </c>
      <c r="C693">
        <v>700</v>
      </c>
      <c r="D693">
        <v>1.76322</v>
      </c>
    </row>
    <row r="694" spans="1:4" x14ac:dyDescent="0.35">
      <c r="A694">
        <f>freq_no_damping!C694</f>
        <v>701</v>
      </c>
      <c r="B694">
        <f>freq_no_damping!D694</f>
        <v>-1.75099</v>
      </c>
      <c r="C694">
        <v>701</v>
      </c>
      <c r="D694">
        <v>1.74796</v>
      </c>
    </row>
    <row r="695" spans="1:4" x14ac:dyDescent="0.35">
      <c r="A695">
        <f>freq_no_damping!C695</f>
        <v>702</v>
      </c>
      <c r="B695">
        <f>freq_no_damping!D695</f>
        <v>-1.7360800000000001</v>
      </c>
      <c r="C695">
        <v>702</v>
      </c>
      <c r="D695">
        <v>1.7330099999999999</v>
      </c>
    </row>
    <row r="696" spans="1:4" x14ac:dyDescent="0.35">
      <c r="A696">
        <f>freq_no_damping!C696</f>
        <v>703</v>
      </c>
      <c r="B696">
        <f>freq_no_damping!D696</f>
        <v>-1.72149</v>
      </c>
      <c r="C696">
        <v>703</v>
      </c>
      <c r="D696">
        <v>1.71835</v>
      </c>
    </row>
    <row r="697" spans="1:4" x14ac:dyDescent="0.35">
      <c r="A697">
        <f>freq_no_damping!C697</f>
        <v>704</v>
      </c>
      <c r="B697">
        <f>freq_no_damping!D697</f>
        <v>-1.7072099999999999</v>
      </c>
      <c r="C697">
        <v>704</v>
      </c>
      <c r="D697">
        <v>1.7039899999999999</v>
      </c>
    </row>
    <row r="698" spans="1:4" x14ac:dyDescent="0.35">
      <c r="A698">
        <f>freq_no_damping!C698</f>
        <v>705</v>
      </c>
      <c r="B698">
        <f>freq_no_damping!D698</f>
        <v>-1.6932499999999999</v>
      </c>
      <c r="C698">
        <v>705</v>
      </c>
      <c r="D698">
        <v>1.68991</v>
      </c>
    </row>
    <row r="699" spans="1:4" x14ac:dyDescent="0.35">
      <c r="A699">
        <f>freq_no_damping!C699</f>
        <v>706</v>
      </c>
      <c r="B699">
        <f>freq_no_damping!D699</f>
        <v>-1.6796</v>
      </c>
      <c r="C699">
        <v>706</v>
      </c>
      <c r="D699">
        <v>1.67611</v>
      </c>
    </row>
    <row r="700" spans="1:4" x14ac:dyDescent="0.35">
      <c r="A700">
        <f>freq_no_damping!C700</f>
        <v>707</v>
      </c>
      <c r="B700">
        <f>freq_no_damping!D700</f>
        <v>-1.6662600000000001</v>
      </c>
      <c r="C700">
        <v>707</v>
      </c>
      <c r="D700">
        <v>1.6625799999999999</v>
      </c>
    </row>
    <row r="701" spans="1:4" x14ac:dyDescent="0.35">
      <c r="A701">
        <f>freq_no_damping!C701</f>
        <v>708</v>
      </c>
      <c r="B701">
        <f>freq_no_damping!D701</f>
        <v>-1.6532500000000001</v>
      </c>
      <c r="C701">
        <v>708</v>
      </c>
      <c r="D701">
        <v>1.64933</v>
      </c>
    </row>
    <row r="702" spans="1:4" x14ac:dyDescent="0.35">
      <c r="A702">
        <f>freq_no_damping!C702</f>
        <v>709</v>
      </c>
      <c r="B702">
        <f>freq_no_damping!D702</f>
        <v>-1.64056</v>
      </c>
      <c r="C702">
        <v>709</v>
      </c>
      <c r="D702">
        <v>1.6363300000000001</v>
      </c>
    </row>
    <row r="703" spans="1:4" x14ac:dyDescent="0.35">
      <c r="A703">
        <f>freq_no_damping!C703</f>
        <v>710</v>
      </c>
      <c r="B703">
        <f>freq_no_damping!D703</f>
        <v>-1.6282099999999999</v>
      </c>
      <c r="C703">
        <v>710</v>
      </c>
      <c r="D703">
        <v>1.6235900000000001</v>
      </c>
    </row>
    <row r="704" spans="1:4" x14ac:dyDescent="0.35">
      <c r="A704">
        <f>freq_no_damping!C704</f>
        <v>711</v>
      </c>
      <c r="B704">
        <f>freq_no_damping!D704</f>
        <v>-1.6162099999999999</v>
      </c>
      <c r="C704">
        <v>711</v>
      </c>
      <c r="D704">
        <v>1.6111</v>
      </c>
    </row>
    <row r="705" spans="1:4" x14ac:dyDescent="0.35">
      <c r="A705">
        <f>freq_no_damping!C705</f>
        <v>712</v>
      </c>
      <c r="B705">
        <f>freq_no_damping!D705</f>
        <v>-1.6045799999999999</v>
      </c>
      <c r="C705">
        <v>712</v>
      </c>
      <c r="D705">
        <v>1.5988500000000001</v>
      </c>
    </row>
    <row r="706" spans="1:4" x14ac:dyDescent="0.35">
      <c r="A706">
        <f>freq_no_damping!C706</f>
        <v>713</v>
      </c>
      <c r="B706">
        <f>freq_no_damping!D706</f>
        <v>-1.59335</v>
      </c>
      <c r="C706">
        <v>713</v>
      </c>
      <c r="D706">
        <v>1.58683</v>
      </c>
    </row>
    <row r="707" spans="1:4" x14ac:dyDescent="0.35">
      <c r="A707">
        <f>freq_no_damping!C707</f>
        <v>714</v>
      </c>
      <c r="B707">
        <f>freq_no_damping!D707</f>
        <v>-1.58257</v>
      </c>
      <c r="C707">
        <v>714</v>
      </c>
      <c r="D707">
        <v>1.57501</v>
      </c>
    </row>
    <row r="708" spans="1:4" x14ac:dyDescent="0.35">
      <c r="A708">
        <f>freq_no_damping!C708</f>
        <v>715</v>
      </c>
      <c r="B708">
        <f>freq_no_damping!D708</f>
        <v>-1.57229</v>
      </c>
      <c r="C708">
        <v>715</v>
      </c>
      <c r="D708">
        <v>1.5633699999999999</v>
      </c>
    </row>
    <row r="709" spans="1:4" x14ac:dyDescent="0.35">
      <c r="A709">
        <f>freq_no_damping!C709</f>
        <v>716</v>
      </c>
      <c r="B709">
        <f>freq_no_damping!D709</f>
        <v>-1.5626</v>
      </c>
      <c r="C709">
        <v>716</v>
      </c>
      <c r="D709">
        <v>1.55189</v>
      </c>
    </row>
    <row r="710" spans="1:4" x14ac:dyDescent="0.35">
      <c r="A710">
        <f>freq_no_damping!C710</f>
        <v>717</v>
      </c>
      <c r="B710">
        <f>freq_no_damping!D710</f>
        <v>-1.55362</v>
      </c>
      <c r="C710">
        <v>717</v>
      </c>
      <c r="D710">
        <v>1.54051</v>
      </c>
    </row>
    <row r="711" spans="1:4" x14ac:dyDescent="0.35">
      <c r="A711">
        <f>freq_no_damping!C711</f>
        <v>718</v>
      </c>
      <c r="B711">
        <f>freq_no_damping!D711</f>
        <v>-1.5455300000000001</v>
      </c>
      <c r="C711">
        <v>718</v>
      </c>
      <c r="D711">
        <v>1.52915</v>
      </c>
    </row>
    <row r="712" spans="1:4" x14ac:dyDescent="0.35">
      <c r="A712">
        <f>freq_no_damping!C712</f>
        <v>719</v>
      </c>
      <c r="B712">
        <f>freq_no_damping!D712</f>
        <v>-1.5386299999999999</v>
      </c>
      <c r="C712">
        <v>719</v>
      </c>
      <c r="D712">
        <v>1.51773</v>
      </c>
    </row>
    <row r="713" spans="1:4" x14ac:dyDescent="0.35">
      <c r="A713">
        <f>freq_no_damping!C713</f>
        <v>720</v>
      </c>
      <c r="B713">
        <f>freq_no_damping!D713</f>
        <v>-1.53339</v>
      </c>
      <c r="C713">
        <v>720</v>
      </c>
      <c r="D713">
        <v>1.5060899999999999</v>
      </c>
    </row>
    <row r="714" spans="1:4" x14ac:dyDescent="0.35">
      <c r="A714">
        <f>freq_no_damping!C714</f>
        <v>721</v>
      </c>
      <c r="B714">
        <f>freq_no_damping!D714</f>
        <v>-1.53067</v>
      </c>
      <c r="C714">
        <v>721</v>
      </c>
      <c r="D714">
        <v>1.49407</v>
      </c>
    </row>
    <row r="715" spans="1:4" x14ac:dyDescent="0.35">
      <c r="A715">
        <f>freq_no_damping!C715</f>
        <v>722</v>
      </c>
      <c r="B715">
        <f>freq_no_damping!D715</f>
        <v>-1.5321</v>
      </c>
      <c r="C715">
        <v>722</v>
      </c>
      <c r="D715">
        <v>1.4814499999999999</v>
      </c>
    </row>
    <row r="716" spans="1:4" x14ac:dyDescent="0.35">
      <c r="A716">
        <f>freq_no_damping!C716</f>
        <v>723</v>
      </c>
      <c r="B716">
        <f>freq_no_damping!D716</f>
        <v>-1.54129</v>
      </c>
      <c r="C716">
        <v>723</v>
      </c>
      <c r="D716">
        <v>1.4680500000000001</v>
      </c>
    </row>
    <row r="717" spans="1:4" x14ac:dyDescent="0.35">
      <c r="A717">
        <f>freq_no_damping!C717</f>
        <v>724</v>
      </c>
      <c r="B717">
        <f>freq_no_damping!D717</f>
        <v>-1.5679399999999999</v>
      </c>
      <c r="C717">
        <v>724</v>
      </c>
      <c r="D717">
        <v>1.4537199999999999</v>
      </c>
    </row>
    <row r="718" spans="1:4" x14ac:dyDescent="0.35">
      <c r="A718">
        <f>freq_no_damping!C718</f>
        <v>725</v>
      </c>
      <c r="B718">
        <f>freq_no_damping!D718</f>
        <v>-1.6500699999999999</v>
      </c>
      <c r="C718">
        <v>725</v>
      </c>
      <c r="D718">
        <v>1.43855</v>
      </c>
    </row>
    <row r="719" spans="1:4" x14ac:dyDescent="0.35">
      <c r="A719" s="6">
        <f>freq_no_damping!C719</f>
        <v>726</v>
      </c>
      <c r="B719" s="6">
        <f>freq_no_damping!D719</f>
        <v>-2.22723</v>
      </c>
      <c r="C719" s="6">
        <v>726</v>
      </c>
      <c r="D719" s="6">
        <v>1.4228700000000001</v>
      </c>
    </row>
    <row r="720" spans="1:4" x14ac:dyDescent="0.35">
      <c r="A720" s="6">
        <f>freq_no_damping!C720</f>
        <v>727</v>
      </c>
      <c r="B720" s="6">
        <f>freq_no_damping!D720</f>
        <v>-0.90360799999999997</v>
      </c>
      <c r="C720" s="6">
        <v>727</v>
      </c>
      <c r="D720" s="6">
        <v>1.4072800000000001</v>
      </c>
    </row>
    <row r="721" spans="1:4" x14ac:dyDescent="0.35">
      <c r="A721">
        <f>freq_no_damping!C721</f>
        <v>728</v>
      </c>
      <c r="B721">
        <f>freq_no_damping!D721</f>
        <v>-1.1969399999999999</v>
      </c>
      <c r="C721">
        <v>728</v>
      </c>
      <c r="D721">
        <v>1.3924799999999999</v>
      </c>
    </row>
    <row r="722" spans="1:4" x14ac:dyDescent="0.35">
      <c r="A722">
        <f>freq_no_damping!C722</f>
        <v>729</v>
      </c>
      <c r="B722">
        <f>freq_no_damping!D722</f>
        <v>-1.2537700000000001</v>
      </c>
      <c r="C722">
        <v>729</v>
      </c>
      <c r="D722">
        <v>1.37904</v>
      </c>
    </row>
    <row r="723" spans="1:4" x14ac:dyDescent="0.35">
      <c r="A723">
        <f>freq_no_damping!C723</f>
        <v>730</v>
      </c>
      <c r="B723">
        <f>freq_no_damping!D723</f>
        <v>-1.2658199999999999</v>
      </c>
      <c r="C723">
        <v>730</v>
      </c>
      <c r="D723">
        <v>1.3672599999999999</v>
      </c>
    </row>
    <row r="724" spans="1:4" x14ac:dyDescent="0.35">
      <c r="A724">
        <f>freq_no_damping!C724</f>
        <v>731</v>
      </c>
      <c r="B724">
        <f>freq_no_damping!D724</f>
        <v>-1.2501599999999999</v>
      </c>
      <c r="C724">
        <v>731</v>
      </c>
      <c r="D724">
        <v>1.3571200000000001</v>
      </c>
    </row>
    <row r="725" spans="1:4" x14ac:dyDescent="0.35">
      <c r="A725">
        <f>freq_no_damping!C725</f>
        <v>732</v>
      </c>
      <c r="B725">
        <f>freq_no_damping!D725</f>
        <v>-1.1439900000000001</v>
      </c>
      <c r="C725">
        <v>732</v>
      </c>
      <c r="D725">
        <v>1.3483700000000001</v>
      </c>
    </row>
    <row r="726" spans="1:4" x14ac:dyDescent="0.35">
      <c r="A726">
        <f>freq_no_damping!C726</f>
        <v>733</v>
      </c>
      <c r="B726">
        <f>freq_no_damping!D726</f>
        <v>-1.56074</v>
      </c>
      <c r="C726">
        <v>733</v>
      </c>
      <c r="D726">
        <v>1.3406</v>
      </c>
    </row>
    <row r="727" spans="1:4" x14ac:dyDescent="0.35">
      <c r="A727">
        <f>freq_no_damping!C727</f>
        <v>734</v>
      </c>
      <c r="B727">
        <f>freq_no_damping!D727</f>
        <v>-1.3844399999999999</v>
      </c>
      <c r="C727">
        <v>734</v>
      </c>
      <c r="D727">
        <v>1.3333900000000001</v>
      </c>
    </row>
    <row r="728" spans="1:4" x14ac:dyDescent="0.35">
      <c r="A728">
        <f>freq_no_damping!C728</f>
        <v>735</v>
      </c>
      <c r="B728">
        <f>freq_no_damping!D728</f>
        <v>-1.3505499999999999</v>
      </c>
      <c r="C728">
        <v>735</v>
      </c>
      <c r="D728">
        <v>1.3264</v>
      </c>
    </row>
    <row r="729" spans="1:4" x14ac:dyDescent="0.35">
      <c r="A729">
        <f>freq_no_damping!C729</f>
        <v>736</v>
      </c>
      <c r="B729">
        <f>freq_no_damping!D729</f>
        <v>-1.33321</v>
      </c>
      <c r="C729">
        <v>736</v>
      </c>
      <c r="D729">
        <v>1.31938</v>
      </c>
    </row>
    <row r="730" spans="1:4" x14ac:dyDescent="0.35">
      <c r="A730">
        <f>freq_no_damping!C730</f>
        <v>737</v>
      </c>
      <c r="B730">
        <f>freq_no_damping!D730</f>
        <v>-1.32087</v>
      </c>
      <c r="C730">
        <v>737</v>
      </c>
      <c r="D730">
        <v>1.3122400000000001</v>
      </c>
    </row>
    <row r="731" spans="1:4" x14ac:dyDescent="0.35">
      <c r="A731">
        <f>freq_no_damping!C731</f>
        <v>738</v>
      </c>
      <c r="B731">
        <f>freq_no_damping!D731</f>
        <v>-1.3106100000000001</v>
      </c>
      <c r="C731">
        <v>738</v>
      </c>
      <c r="D731">
        <v>1.3049599999999999</v>
      </c>
    </row>
    <row r="732" spans="1:4" x14ac:dyDescent="0.35">
      <c r="A732">
        <f>freq_no_damping!C732</f>
        <v>739</v>
      </c>
      <c r="B732">
        <f>freq_no_damping!D732</f>
        <v>-1.3013999999999999</v>
      </c>
      <c r="C732">
        <v>739</v>
      </c>
      <c r="D732">
        <v>1.2975699999999999</v>
      </c>
    </row>
    <row r="733" spans="1:4" x14ac:dyDescent="0.35">
      <c r="A733">
        <f>freq_no_damping!C733</f>
        <v>740</v>
      </c>
      <c r="B733">
        <f>freq_no_damping!D733</f>
        <v>-1.29278</v>
      </c>
      <c r="C733">
        <v>740</v>
      </c>
      <c r="D733">
        <v>1.2901</v>
      </c>
    </row>
    <row r="734" spans="1:4" x14ac:dyDescent="0.35">
      <c r="A734">
        <f>freq_no_damping!C734</f>
        <v>741</v>
      </c>
      <c r="B734">
        <f>freq_no_damping!D734</f>
        <v>-1.28454</v>
      </c>
      <c r="C734">
        <v>741</v>
      </c>
      <c r="D734">
        <v>1.28261</v>
      </c>
    </row>
    <row r="735" spans="1:4" x14ac:dyDescent="0.35">
      <c r="A735">
        <f>freq_no_damping!C735</f>
        <v>742</v>
      </c>
      <c r="B735">
        <f>freq_no_damping!D735</f>
        <v>-1.2765599999999999</v>
      </c>
      <c r="C735">
        <v>742</v>
      </c>
      <c r="D735">
        <v>1.27512</v>
      </c>
    </row>
    <row r="736" spans="1:4" x14ac:dyDescent="0.35">
      <c r="A736">
        <f>freq_no_damping!C736</f>
        <v>743</v>
      </c>
      <c r="B736">
        <f>freq_no_damping!D736</f>
        <v>-1.26877</v>
      </c>
      <c r="C736">
        <v>743</v>
      </c>
      <c r="D736">
        <v>1.26766</v>
      </c>
    </row>
    <row r="737" spans="1:4" x14ac:dyDescent="0.35">
      <c r="A737">
        <f>freq_no_damping!C737</f>
        <v>744</v>
      </c>
      <c r="B737">
        <f>freq_no_damping!D737</f>
        <v>-1.2611399999999999</v>
      </c>
      <c r="C737">
        <v>744</v>
      </c>
      <c r="D737">
        <v>1.26024</v>
      </c>
    </row>
    <row r="738" spans="1:4" x14ac:dyDescent="0.35">
      <c r="A738">
        <f>freq_no_damping!C738</f>
        <v>745</v>
      </c>
      <c r="B738">
        <f>freq_no_damping!D738</f>
        <v>-1.2536499999999999</v>
      </c>
      <c r="C738">
        <v>745</v>
      </c>
      <c r="D738">
        <v>1.2528900000000001</v>
      </c>
    </row>
    <row r="739" spans="1:4" x14ac:dyDescent="0.35">
      <c r="A739">
        <f>freq_no_damping!C739</f>
        <v>746</v>
      </c>
      <c r="B739">
        <f>freq_no_damping!D739</f>
        <v>-1.2462599999999999</v>
      </c>
      <c r="C739">
        <v>746</v>
      </c>
      <c r="D739">
        <v>1.2456</v>
      </c>
    </row>
    <row r="740" spans="1:4" x14ac:dyDescent="0.35">
      <c r="A740">
        <f>freq_no_damping!C740</f>
        <v>747</v>
      </c>
      <c r="B740">
        <f>freq_no_damping!D740</f>
        <v>-1.23898</v>
      </c>
      <c r="C740">
        <v>747</v>
      </c>
      <c r="D740">
        <v>1.2383900000000001</v>
      </c>
    </row>
    <row r="741" spans="1:4" x14ac:dyDescent="0.35">
      <c r="A741">
        <f>freq_no_damping!C741</f>
        <v>748</v>
      </c>
      <c r="B741">
        <f>freq_no_damping!D741</f>
        <v>-1.2318</v>
      </c>
      <c r="C741">
        <v>748</v>
      </c>
      <c r="D741">
        <v>1.23126</v>
      </c>
    </row>
    <row r="742" spans="1:4" x14ac:dyDescent="0.35">
      <c r="A742">
        <f>freq_no_damping!C742</f>
        <v>749</v>
      </c>
      <c r="B742">
        <f>freq_no_damping!D742</f>
        <v>-1.22472</v>
      </c>
      <c r="C742">
        <v>749</v>
      </c>
      <c r="D742">
        <v>1.2242</v>
      </c>
    </row>
    <row r="743" spans="1:4" x14ac:dyDescent="0.35">
      <c r="A743">
        <f>freq_no_damping!C743</f>
        <v>750</v>
      </c>
      <c r="B743">
        <f>freq_no_damping!D743</f>
        <v>-1.2177199999999999</v>
      </c>
      <c r="C743">
        <v>750</v>
      </c>
      <c r="D743">
        <v>1.21722</v>
      </c>
    </row>
    <row r="744" spans="1:4" x14ac:dyDescent="0.35">
      <c r="A744">
        <f>freq_no_damping!C744</f>
        <v>751</v>
      </c>
      <c r="B744">
        <f>freq_no_damping!D744</f>
        <v>-1.2108099999999999</v>
      </c>
      <c r="C744">
        <v>751</v>
      </c>
      <c r="D744">
        <v>1.2103299999999999</v>
      </c>
    </row>
    <row r="745" spans="1:4" x14ac:dyDescent="0.35">
      <c r="A745">
        <f>freq_no_damping!C745</f>
        <v>752</v>
      </c>
      <c r="B745">
        <f>freq_no_damping!D745</f>
        <v>-1.2039899999999999</v>
      </c>
      <c r="C745">
        <v>752</v>
      </c>
      <c r="D745">
        <v>1.2035100000000001</v>
      </c>
    </row>
    <row r="746" spans="1:4" x14ac:dyDescent="0.35">
      <c r="A746">
        <f>freq_no_damping!C746</f>
        <v>753</v>
      </c>
      <c r="B746">
        <f>freq_no_damping!D746</f>
        <v>-1.1972499999999999</v>
      </c>
      <c r="C746">
        <v>753</v>
      </c>
      <c r="D746">
        <v>1.19678</v>
      </c>
    </row>
    <row r="747" spans="1:4" x14ac:dyDescent="0.35">
      <c r="A747">
        <f>freq_no_damping!C747</f>
        <v>754</v>
      </c>
      <c r="B747">
        <f>freq_no_damping!D747</f>
        <v>-1.19059</v>
      </c>
      <c r="C747">
        <v>754</v>
      </c>
      <c r="D747">
        <v>1.1901200000000001</v>
      </c>
    </row>
    <row r="748" spans="1:4" x14ac:dyDescent="0.35">
      <c r="A748">
        <f>freq_no_damping!C748</f>
        <v>755</v>
      </c>
      <c r="B748">
        <f>freq_no_damping!D748</f>
        <v>-1.1839999999999999</v>
      </c>
      <c r="C748">
        <v>755</v>
      </c>
      <c r="D748">
        <v>1.18354</v>
      </c>
    </row>
    <row r="749" spans="1:4" x14ac:dyDescent="0.35">
      <c r="A749">
        <f>freq_no_damping!C749</f>
        <v>756</v>
      </c>
      <c r="B749">
        <f>freq_no_damping!D749</f>
        <v>-1.1775</v>
      </c>
      <c r="C749">
        <v>756</v>
      </c>
      <c r="D749">
        <v>1.1770400000000001</v>
      </c>
    </row>
    <row r="750" spans="1:4" x14ac:dyDescent="0.35">
      <c r="A750">
        <f>freq_no_damping!C750</f>
        <v>757</v>
      </c>
      <c r="B750">
        <f>freq_no_damping!D750</f>
        <v>-1.1710799999999999</v>
      </c>
      <c r="C750">
        <v>757</v>
      </c>
      <c r="D750">
        <v>1.17062</v>
      </c>
    </row>
    <row r="751" spans="1:4" x14ac:dyDescent="0.35">
      <c r="A751">
        <f>freq_no_damping!C751</f>
        <v>758</v>
      </c>
      <c r="B751">
        <f>freq_no_damping!D751</f>
        <v>-1.16473</v>
      </c>
      <c r="C751">
        <v>758</v>
      </c>
      <c r="D751">
        <v>1.1642699999999999</v>
      </c>
    </row>
    <row r="752" spans="1:4" x14ac:dyDescent="0.35">
      <c r="A752">
        <f>freq_no_damping!C752</f>
        <v>759</v>
      </c>
      <c r="B752">
        <f>freq_no_damping!D752</f>
        <v>-1.15846</v>
      </c>
      <c r="C752">
        <v>759</v>
      </c>
      <c r="D752">
        <v>1.1579999999999999</v>
      </c>
    </row>
    <row r="753" spans="1:4" x14ac:dyDescent="0.35">
      <c r="A753">
        <f>freq_no_damping!C753</f>
        <v>760</v>
      </c>
      <c r="B753">
        <f>freq_no_damping!D753</f>
        <v>-1.1522600000000001</v>
      </c>
      <c r="C753">
        <v>760</v>
      </c>
      <c r="D753">
        <v>1.1517999999999999</v>
      </c>
    </row>
    <row r="754" spans="1:4" x14ac:dyDescent="0.35">
      <c r="A754">
        <f>freq_no_damping!C754</f>
        <v>761</v>
      </c>
      <c r="B754">
        <f>freq_no_damping!D754</f>
        <v>-1.1461300000000001</v>
      </c>
      <c r="C754">
        <v>761</v>
      </c>
      <c r="D754">
        <v>1.14568</v>
      </c>
    </row>
    <row r="755" spans="1:4" x14ac:dyDescent="0.35">
      <c r="A755">
        <f>freq_no_damping!C755</f>
        <v>762</v>
      </c>
      <c r="B755">
        <f>freq_no_damping!D755</f>
        <v>-1.14008</v>
      </c>
      <c r="C755">
        <v>762</v>
      </c>
      <c r="D755">
        <v>1.1396200000000001</v>
      </c>
    </row>
    <row r="756" spans="1:4" x14ac:dyDescent="0.35">
      <c r="A756">
        <f>freq_no_damping!C756</f>
        <v>763</v>
      </c>
      <c r="B756">
        <f>freq_no_damping!D756</f>
        <v>-1.13409</v>
      </c>
      <c r="C756">
        <v>763</v>
      </c>
      <c r="D756">
        <v>1.13364</v>
      </c>
    </row>
    <row r="757" spans="1:4" x14ac:dyDescent="0.35">
      <c r="A757">
        <f>freq_no_damping!C757</f>
        <v>764</v>
      </c>
      <c r="B757">
        <f>freq_no_damping!D757</f>
        <v>-1.12818</v>
      </c>
      <c r="C757">
        <v>764</v>
      </c>
      <c r="D757">
        <v>1.1277299999999999</v>
      </c>
    </row>
    <row r="758" spans="1:4" x14ac:dyDescent="0.35">
      <c r="A758">
        <f>freq_no_damping!C758</f>
        <v>765</v>
      </c>
      <c r="B758">
        <f>freq_no_damping!D758</f>
        <v>-1.1223399999999999</v>
      </c>
      <c r="C758">
        <v>765</v>
      </c>
      <c r="D758">
        <v>1.1218900000000001</v>
      </c>
    </row>
    <row r="759" spans="1:4" x14ac:dyDescent="0.35">
      <c r="A759">
        <f>freq_no_damping!C759</f>
        <v>766</v>
      </c>
      <c r="B759">
        <f>freq_no_damping!D759</f>
        <v>-1.11656</v>
      </c>
      <c r="C759">
        <v>766</v>
      </c>
      <c r="D759">
        <v>1.11612</v>
      </c>
    </row>
    <row r="760" spans="1:4" x14ac:dyDescent="0.35">
      <c r="A760">
        <f>freq_no_damping!C760</f>
        <v>767</v>
      </c>
      <c r="B760">
        <f>freq_no_damping!D760</f>
        <v>-1.1108499999999999</v>
      </c>
      <c r="C760">
        <v>767</v>
      </c>
      <c r="D760">
        <v>1.1104099999999999</v>
      </c>
    </row>
    <row r="761" spans="1:4" x14ac:dyDescent="0.35">
      <c r="A761">
        <f>freq_no_damping!C761</f>
        <v>768</v>
      </c>
      <c r="B761">
        <f>freq_no_damping!D761</f>
        <v>-1.10521</v>
      </c>
      <c r="C761">
        <v>768</v>
      </c>
      <c r="D761">
        <v>1.10477</v>
      </c>
    </row>
    <row r="762" spans="1:4" x14ac:dyDescent="0.35">
      <c r="A762">
        <f>freq_no_damping!C762</f>
        <v>769</v>
      </c>
      <c r="B762">
        <f>freq_no_damping!D762</f>
        <v>-1.0996300000000001</v>
      </c>
      <c r="C762">
        <v>769</v>
      </c>
      <c r="D762">
        <v>1.0992</v>
      </c>
    </row>
    <row r="763" spans="1:4" x14ac:dyDescent="0.35">
      <c r="A763">
        <f>freq_no_damping!C763</f>
        <v>770</v>
      </c>
      <c r="B763">
        <f>freq_no_damping!D763</f>
        <v>-1.09412</v>
      </c>
      <c r="C763">
        <v>770</v>
      </c>
      <c r="D763">
        <v>1.0936900000000001</v>
      </c>
    </row>
    <row r="764" spans="1:4" x14ac:dyDescent="0.35">
      <c r="A764">
        <f>freq_no_damping!C764</f>
        <v>771</v>
      </c>
      <c r="B764">
        <f>freq_no_damping!D764</f>
        <v>-1.08867</v>
      </c>
      <c r="C764">
        <v>771</v>
      </c>
      <c r="D764">
        <v>1.0882400000000001</v>
      </c>
    </row>
    <row r="765" spans="1:4" x14ac:dyDescent="0.35">
      <c r="A765">
        <f>freq_no_damping!C765</f>
        <v>772</v>
      </c>
      <c r="B765">
        <f>freq_no_damping!D765</f>
        <v>-1.0832900000000001</v>
      </c>
      <c r="C765">
        <v>772</v>
      </c>
      <c r="D765">
        <v>1.0828599999999999</v>
      </c>
    </row>
    <row r="766" spans="1:4" x14ac:dyDescent="0.35">
      <c r="A766">
        <f>freq_no_damping!C766</f>
        <v>773</v>
      </c>
      <c r="B766">
        <f>freq_no_damping!D766</f>
        <v>-1.07796</v>
      </c>
      <c r="C766">
        <v>773</v>
      </c>
      <c r="D766">
        <v>1.0775300000000001</v>
      </c>
    </row>
    <row r="767" spans="1:4" x14ac:dyDescent="0.35">
      <c r="A767">
        <f>freq_no_damping!C767</f>
        <v>774</v>
      </c>
      <c r="B767">
        <f>freq_no_damping!D767</f>
        <v>-1.0727</v>
      </c>
      <c r="C767">
        <v>774</v>
      </c>
      <c r="D767">
        <v>1.0722700000000001</v>
      </c>
    </row>
    <row r="768" spans="1:4" x14ac:dyDescent="0.35">
      <c r="A768">
        <f>freq_no_damping!C768</f>
        <v>775</v>
      </c>
      <c r="B768">
        <f>freq_no_damping!D768</f>
        <v>-1.06749</v>
      </c>
      <c r="C768">
        <v>775</v>
      </c>
      <c r="D768">
        <v>1.06707</v>
      </c>
    </row>
    <row r="769" spans="1:4" x14ac:dyDescent="0.35">
      <c r="A769">
        <f>freq_no_damping!C769</f>
        <v>776</v>
      </c>
      <c r="B769">
        <f>freq_no_damping!D769</f>
        <v>-1.0623499999999999</v>
      </c>
      <c r="C769">
        <v>776</v>
      </c>
      <c r="D769">
        <v>1.06193</v>
      </c>
    </row>
    <row r="770" spans="1:4" x14ac:dyDescent="0.35">
      <c r="A770">
        <f>freq_no_damping!C770</f>
        <v>777</v>
      </c>
      <c r="B770">
        <f>freq_no_damping!D770</f>
        <v>-1.0572600000000001</v>
      </c>
      <c r="C770">
        <v>777</v>
      </c>
      <c r="D770">
        <v>1.0568500000000001</v>
      </c>
    </row>
    <row r="771" spans="1:4" x14ac:dyDescent="0.35">
      <c r="A771">
        <f>freq_no_damping!C771</f>
        <v>778</v>
      </c>
      <c r="B771">
        <f>freq_no_damping!D771</f>
        <v>-1.05223</v>
      </c>
      <c r="C771">
        <v>778</v>
      </c>
      <c r="D771">
        <v>1.05182</v>
      </c>
    </row>
    <row r="772" spans="1:4" x14ac:dyDescent="0.35">
      <c r="A772">
        <f>freq_no_damping!C772</f>
        <v>779</v>
      </c>
      <c r="B772">
        <f>freq_no_damping!D772</f>
        <v>-1.0472600000000001</v>
      </c>
      <c r="C772">
        <v>779</v>
      </c>
      <c r="D772">
        <v>1.0468500000000001</v>
      </c>
    </row>
    <row r="773" spans="1:4" x14ac:dyDescent="0.35">
      <c r="A773">
        <f>freq_no_damping!C773</f>
        <v>780</v>
      </c>
      <c r="B773">
        <f>freq_no_damping!D773</f>
        <v>-1.04234</v>
      </c>
      <c r="C773">
        <v>780</v>
      </c>
      <c r="D773">
        <v>1.0419400000000001</v>
      </c>
    </row>
    <row r="774" spans="1:4" x14ac:dyDescent="0.35">
      <c r="A774">
        <f>freq_no_damping!C774</f>
        <v>781</v>
      </c>
      <c r="B774">
        <f>freq_no_damping!D774</f>
        <v>-1.03748</v>
      </c>
      <c r="C774">
        <v>781</v>
      </c>
      <c r="D774">
        <v>1.03708</v>
      </c>
    </row>
    <row r="775" spans="1:4" x14ac:dyDescent="0.35">
      <c r="A775">
        <f>freq_no_damping!C775</f>
        <v>782</v>
      </c>
      <c r="B775">
        <f>freq_no_damping!D775</f>
        <v>-1.03267</v>
      </c>
      <c r="C775">
        <v>782</v>
      </c>
      <c r="D775">
        <v>1.03227</v>
      </c>
    </row>
    <row r="776" spans="1:4" x14ac:dyDescent="0.35">
      <c r="A776">
        <f>freq_no_damping!C776</f>
        <v>783</v>
      </c>
      <c r="B776">
        <f>freq_no_damping!D776</f>
        <v>-1.0279100000000001</v>
      </c>
      <c r="C776">
        <v>783</v>
      </c>
      <c r="D776">
        <v>1.02752</v>
      </c>
    </row>
    <row r="777" spans="1:4" x14ac:dyDescent="0.35">
      <c r="A777">
        <f>freq_no_damping!C777</f>
        <v>784</v>
      </c>
      <c r="B777">
        <f>freq_no_damping!D777</f>
        <v>-1.02321</v>
      </c>
      <c r="C777">
        <v>784</v>
      </c>
      <c r="D777">
        <v>1.0228200000000001</v>
      </c>
    </row>
    <row r="778" spans="1:4" x14ac:dyDescent="0.35">
      <c r="A778">
        <f>freq_no_damping!C778</f>
        <v>785</v>
      </c>
      <c r="B778">
        <f>freq_no_damping!D778</f>
        <v>-1.0185599999999999</v>
      </c>
      <c r="C778">
        <v>785</v>
      </c>
      <c r="D778">
        <v>1.0181800000000001</v>
      </c>
    </row>
    <row r="779" spans="1:4" x14ac:dyDescent="0.35">
      <c r="A779">
        <f>freq_no_damping!C779</f>
        <v>786</v>
      </c>
      <c r="B779">
        <f>freq_no_damping!D779</f>
        <v>-1.01396</v>
      </c>
      <c r="C779">
        <v>786</v>
      </c>
      <c r="D779">
        <v>1.0135799999999999</v>
      </c>
    </row>
    <row r="780" spans="1:4" x14ac:dyDescent="0.35">
      <c r="A780">
        <f>freq_no_damping!C780</f>
        <v>787</v>
      </c>
      <c r="B780">
        <f>freq_no_damping!D780</f>
        <v>-1.00942</v>
      </c>
      <c r="C780">
        <v>787</v>
      </c>
      <c r="D780">
        <v>1.0090399999999999</v>
      </c>
    </row>
    <row r="781" spans="1:4" x14ac:dyDescent="0.35">
      <c r="A781">
        <f>freq_no_damping!C781</f>
        <v>788</v>
      </c>
      <c r="B781">
        <f>freq_no_damping!D781</f>
        <v>-1.00492</v>
      </c>
      <c r="C781">
        <v>788</v>
      </c>
      <c r="D781">
        <v>1.00454</v>
      </c>
    </row>
    <row r="782" spans="1:4" x14ac:dyDescent="0.35">
      <c r="A782">
        <f>freq_no_damping!C782</f>
        <v>789</v>
      </c>
      <c r="B782">
        <f>freq_no_damping!D782</f>
        <v>-1.00047</v>
      </c>
      <c r="C782">
        <v>789</v>
      </c>
      <c r="D782">
        <v>1.0000899999999999</v>
      </c>
    </row>
    <row r="783" spans="1:4" x14ac:dyDescent="0.35">
      <c r="A783">
        <f>freq_no_damping!C783</f>
        <v>790</v>
      </c>
      <c r="B783">
        <f>freq_no_damping!D783</f>
        <v>-0.99606700000000004</v>
      </c>
      <c r="C783">
        <v>790</v>
      </c>
      <c r="D783">
        <v>0.99569600000000003</v>
      </c>
    </row>
    <row r="784" spans="1:4" x14ac:dyDescent="0.35">
      <c r="A784">
        <f>freq_no_damping!C784</f>
        <v>791</v>
      </c>
      <c r="B784">
        <f>freq_no_damping!D784</f>
        <v>-0.99171299999999996</v>
      </c>
      <c r="C784">
        <v>791</v>
      </c>
      <c r="D784">
        <v>0.99134500000000003</v>
      </c>
    </row>
    <row r="785" spans="1:4" x14ac:dyDescent="0.35">
      <c r="A785">
        <f>freq_no_damping!C785</f>
        <v>792</v>
      </c>
      <c r="B785">
        <f>freq_no_damping!D785</f>
        <v>-0.98740700000000003</v>
      </c>
      <c r="C785">
        <v>792</v>
      </c>
      <c r="D785">
        <v>0.98704199999999997</v>
      </c>
    </row>
    <row r="786" spans="1:4" x14ac:dyDescent="0.35">
      <c r="A786">
        <f>freq_no_damping!C786</f>
        <v>793</v>
      </c>
      <c r="B786">
        <f>freq_no_damping!D786</f>
        <v>-0.98314699999999999</v>
      </c>
      <c r="C786">
        <v>793</v>
      </c>
      <c r="D786">
        <v>0.98278500000000002</v>
      </c>
    </row>
    <row r="787" spans="1:4" x14ac:dyDescent="0.35">
      <c r="A787">
        <f>freq_no_damping!C787</f>
        <v>794</v>
      </c>
      <c r="B787">
        <f>freq_no_damping!D787</f>
        <v>-0.97893300000000005</v>
      </c>
      <c r="C787">
        <v>794</v>
      </c>
      <c r="D787">
        <v>0.97857400000000005</v>
      </c>
    </row>
    <row r="788" spans="1:4" x14ac:dyDescent="0.35">
      <c r="A788">
        <f>freq_no_damping!C788</f>
        <v>795</v>
      </c>
      <c r="B788">
        <f>freq_no_damping!D788</f>
        <v>-0.97476499999999999</v>
      </c>
      <c r="C788">
        <v>795</v>
      </c>
      <c r="D788">
        <v>0.97440800000000005</v>
      </c>
    </row>
    <row r="789" spans="1:4" x14ac:dyDescent="0.35">
      <c r="A789">
        <f>freq_no_damping!C789</f>
        <v>796</v>
      </c>
      <c r="B789">
        <f>freq_no_damping!D789</f>
        <v>-0.97064099999999998</v>
      </c>
      <c r="C789">
        <v>796</v>
      </c>
      <c r="D789">
        <v>0.97028599999999998</v>
      </c>
    </row>
    <row r="790" spans="1:4" x14ac:dyDescent="0.35">
      <c r="A790">
        <f>freq_no_damping!C790</f>
        <v>797</v>
      </c>
      <c r="B790">
        <f>freq_no_damping!D790</f>
        <v>-0.96655999999999997</v>
      </c>
      <c r="C790">
        <v>797</v>
      </c>
      <c r="D790">
        <v>0.96620899999999998</v>
      </c>
    </row>
    <row r="791" spans="1:4" x14ac:dyDescent="0.35">
      <c r="A791">
        <f>freq_no_damping!C791</f>
        <v>798</v>
      </c>
      <c r="B791">
        <f>freq_no_damping!D791</f>
        <v>-0.96252400000000005</v>
      </c>
      <c r="C791">
        <v>798</v>
      </c>
      <c r="D791">
        <v>0.96217399999999997</v>
      </c>
    </row>
    <row r="792" spans="1:4" x14ac:dyDescent="0.35">
      <c r="A792">
        <f>freq_no_damping!C792</f>
        <v>799</v>
      </c>
      <c r="B792">
        <f>freq_no_damping!D792</f>
        <v>-0.95852999999999999</v>
      </c>
      <c r="C792">
        <v>799</v>
      </c>
      <c r="D792">
        <v>0.95818300000000001</v>
      </c>
    </row>
    <row r="793" spans="1:4" x14ac:dyDescent="0.35">
      <c r="A793">
        <f>freq_no_damping!C793</f>
        <v>800</v>
      </c>
      <c r="B793">
        <f>freq_no_damping!D793</f>
        <v>-0.95457800000000004</v>
      </c>
      <c r="C793">
        <v>800</v>
      </c>
      <c r="D793">
        <v>0.95423400000000003</v>
      </c>
    </row>
    <row r="794" spans="1:4" x14ac:dyDescent="0.35">
      <c r="A794">
        <f>freq_no_damping!C794</f>
        <v>801</v>
      </c>
      <c r="B794">
        <f>freq_no_damping!D794</f>
        <v>-0.95066799999999996</v>
      </c>
      <c r="C794">
        <v>801</v>
      </c>
      <c r="D794">
        <v>0.950326</v>
      </c>
    </row>
    <row r="795" spans="1:4" x14ac:dyDescent="0.35">
      <c r="A795">
        <f>freq_no_damping!C795</f>
        <v>802</v>
      </c>
      <c r="B795">
        <f>freq_no_damping!D795</f>
        <v>-0.94679899999999995</v>
      </c>
      <c r="C795">
        <v>802</v>
      </c>
      <c r="D795">
        <v>0.94645900000000005</v>
      </c>
    </row>
    <row r="796" spans="1:4" x14ac:dyDescent="0.35">
      <c r="A796">
        <f>freq_no_damping!C796</f>
        <v>803</v>
      </c>
      <c r="B796">
        <f>freq_no_damping!D796</f>
        <v>-0.942971</v>
      </c>
      <c r="C796">
        <v>803</v>
      </c>
      <c r="D796">
        <v>0.94263300000000005</v>
      </c>
    </row>
    <row r="797" spans="1:4" x14ac:dyDescent="0.35">
      <c r="A797">
        <f>freq_no_damping!C797</f>
        <v>804</v>
      </c>
      <c r="B797">
        <f>freq_no_damping!D797</f>
        <v>-0.93918299999999999</v>
      </c>
      <c r="C797">
        <v>804</v>
      </c>
      <c r="D797">
        <v>0.93884699999999999</v>
      </c>
    </row>
    <row r="798" spans="1:4" x14ac:dyDescent="0.35">
      <c r="A798">
        <f>freq_no_damping!C798</f>
        <v>805</v>
      </c>
      <c r="B798">
        <f>freq_no_damping!D798</f>
        <v>-0.93543399999999999</v>
      </c>
      <c r="C798">
        <v>805</v>
      </c>
      <c r="D798">
        <v>0.93510099999999996</v>
      </c>
    </row>
    <row r="799" spans="1:4" x14ac:dyDescent="0.35">
      <c r="A799">
        <f>freq_no_damping!C799</f>
        <v>806</v>
      </c>
      <c r="B799">
        <f>freq_no_damping!D799</f>
        <v>-0.93172500000000003</v>
      </c>
      <c r="C799">
        <v>806</v>
      </c>
      <c r="D799">
        <v>0.93139300000000003</v>
      </c>
    </row>
    <row r="800" spans="1:4" x14ac:dyDescent="0.35">
      <c r="A800">
        <f>freq_no_damping!C800</f>
        <v>807</v>
      </c>
      <c r="B800">
        <f>freq_no_damping!D800</f>
        <v>-0.92805400000000005</v>
      </c>
      <c r="C800">
        <v>807</v>
      </c>
      <c r="D800">
        <v>0.92772399999999999</v>
      </c>
    </row>
    <row r="801" spans="1:4" x14ac:dyDescent="0.35">
      <c r="A801">
        <f>freq_no_damping!C801</f>
        <v>808</v>
      </c>
      <c r="B801">
        <f>freq_no_damping!D801</f>
        <v>-0.92442100000000005</v>
      </c>
      <c r="C801">
        <v>808</v>
      </c>
      <c r="D801">
        <v>0.92409300000000005</v>
      </c>
    </row>
    <row r="802" spans="1:4" x14ac:dyDescent="0.35">
      <c r="A802">
        <f>freq_no_damping!C802</f>
        <v>809</v>
      </c>
      <c r="B802">
        <f>freq_no_damping!D802</f>
        <v>-0.92082600000000003</v>
      </c>
      <c r="C802">
        <v>809</v>
      </c>
      <c r="D802">
        <v>0.92049999999999998</v>
      </c>
    </row>
    <row r="803" spans="1:4" x14ac:dyDescent="0.35">
      <c r="A803">
        <f>freq_no_damping!C803</f>
        <v>810</v>
      </c>
      <c r="B803">
        <f>freq_no_damping!D803</f>
        <v>-0.91726799999999997</v>
      </c>
      <c r="C803">
        <v>810</v>
      </c>
      <c r="D803">
        <v>0.91694399999999998</v>
      </c>
    </row>
    <row r="804" spans="1:4" x14ac:dyDescent="0.35">
      <c r="A804">
        <f>freq_no_damping!C804</f>
        <v>811</v>
      </c>
      <c r="B804">
        <f>freq_no_damping!D804</f>
        <v>-0.91374599999999995</v>
      </c>
      <c r="C804">
        <v>811</v>
      </c>
      <c r="D804">
        <v>0.91342400000000001</v>
      </c>
    </row>
    <row r="805" spans="1:4" x14ac:dyDescent="0.35">
      <c r="A805">
        <f>freq_no_damping!C805</f>
        <v>812</v>
      </c>
      <c r="B805">
        <f>freq_no_damping!D805</f>
        <v>-0.91026099999999999</v>
      </c>
      <c r="C805">
        <v>812</v>
      </c>
      <c r="D805">
        <v>0.90993999999999997</v>
      </c>
    </row>
    <row r="806" spans="1:4" x14ac:dyDescent="0.35">
      <c r="A806">
        <f>freq_no_damping!C806</f>
        <v>813</v>
      </c>
      <c r="B806">
        <f>freq_no_damping!D806</f>
        <v>-0.90681100000000003</v>
      </c>
      <c r="C806">
        <v>813</v>
      </c>
      <c r="D806">
        <v>0.90649199999999996</v>
      </c>
    </row>
    <row r="807" spans="1:4" x14ac:dyDescent="0.35">
      <c r="A807">
        <f>freq_no_damping!C807</f>
        <v>814</v>
      </c>
      <c r="B807">
        <f>freq_no_damping!D807</f>
        <v>-0.90339700000000001</v>
      </c>
      <c r="C807">
        <v>814</v>
      </c>
      <c r="D807">
        <v>0.90307899999999997</v>
      </c>
    </row>
    <row r="808" spans="1:4" x14ac:dyDescent="0.35">
      <c r="A808">
        <f>freq_no_damping!C808</f>
        <v>815</v>
      </c>
      <c r="B808">
        <f>freq_no_damping!D808</f>
        <v>-0.90001799999999998</v>
      </c>
      <c r="C808">
        <v>815</v>
      </c>
      <c r="D808">
        <v>0.899702</v>
      </c>
    </row>
    <row r="809" spans="1:4" x14ac:dyDescent="0.35">
      <c r="A809">
        <f>freq_no_damping!C809</f>
        <v>816</v>
      </c>
      <c r="B809">
        <f>freq_no_damping!D809</f>
        <v>-0.89667300000000005</v>
      </c>
      <c r="C809">
        <v>816</v>
      </c>
      <c r="D809">
        <v>0.89635799999999999</v>
      </c>
    </row>
    <row r="810" spans="1:4" x14ac:dyDescent="0.35">
      <c r="A810">
        <f>freq_no_damping!C810</f>
        <v>817</v>
      </c>
      <c r="B810">
        <f>freq_no_damping!D810</f>
        <v>-0.89336199999999999</v>
      </c>
      <c r="C810">
        <v>817</v>
      </c>
      <c r="D810">
        <v>0.89304799999999995</v>
      </c>
    </row>
    <row r="811" spans="1:4" x14ac:dyDescent="0.35">
      <c r="A811">
        <f>freq_no_damping!C811</f>
        <v>818</v>
      </c>
      <c r="B811">
        <f>freq_no_damping!D811</f>
        <v>-0.89008500000000002</v>
      </c>
      <c r="C811">
        <v>818</v>
      </c>
      <c r="D811">
        <v>0.88977300000000004</v>
      </c>
    </row>
    <row r="812" spans="1:4" x14ac:dyDescent="0.35">
      <c r="A812">
        <f>freq_no_damping!C812</f>
        <v>819</v>
      </c>
      <c r="B812">
        <f>freq_no_damping!D812</f>
        <v>-0.88684099999999999</v>
      </c>
      <c r="C812">
        <v>819</v>
      </c>
      <c r="D812">
        <v>0.88653000000000004</v>
      </c>
    </row>
    <row r="813" spans="1:4" x14ac:dyDescent="0.35">
      <c r="A813">
        <f>freq_no_damping!C813</f>
        <v>820</v>
      </c>
      <c r="B813">
        <f>freq_no_damping!D813</f>
        <v>-0.88363000000000003</v>
      </c>
      <c r="C813">
        <v>820</v>
      </c>
      <c r="D813">
        <v>0.88331999999999999</v>
      </c>
    </row>
    <row r="814" spans="1:4" x14ac:dyDescent="0.35">
      <c r="A814">
        <f>freq_no_damping!C814</f>
        <v>821</v>
      </c>
      <c r="B814">
        <f>freq_no_damping!D814</f>
        <v>-0.88045099999999998</v>
      </c>
      <c r="C814">
        <v>821</v>
      </c>
      <c r="D814">
        <v>0.88014199999999998</v>
      </c>
    </row>
    <row r="815" spans="1:4" x14ac:dyDescent="0.35">
      <c r="A815">
        <f>freq_no_damping!C815</f>
        <v>822</v>
      </c>
      <c r="B815">
        <f>freq_no_damping!D815</f>
        <v>-0.877305</v>
      </c>
      <c r="C815">
        <v>822</v>
      </c>
      <c r="D815">
        <v>0.87699700000000003</v>
      </c>
    </row>
    <row r="816" spans="1:4" x14ac:dyDescent="0.35">
      <c r="A816">
        <f>freq_no_damping!C816</f>
        <v>823</v>
      </c>
      <c r="B816">
        <f>freq_no_damping!D816</f>
        <v>-0.87419000000000002</v>
      </c>
      <c r="C816">
        <v>823</v>
      </c>
      <c r="D816">
        <v>0.87388299999999997</v>
      </c>
    </row>
    <row r="817" spans="1:4" x14ac:dyDescent="0.35">
      <c r="A817">
        <f>freq_no_damping!C817</f>
        <v>824</v>
      </c>
      <c r="B817">
        <f>freq_no_damping!D817</f>
        <v>-0.87110699999999996</v>
      </c>
      <c r="C817">
        <v>824</v>
      </c>
      <c r="D817">
        <v>0.87080000000000002</v>
      </c>
    </row>
    <row r="818" spans="1:4" x14ac:dyDescent="0.35">
      <c r="A818">
        <f>freq_no_damping!C818</f>
        <v>825</v>
      </c>
      <c r="B818">
        <f>freq_no_damping!D818</f>
        <v>-0.86805399999999999</v>
      </c>
      <c r="C818">
        <v>825</v>
      </c>
      <c r="D818">
        <v>0.86774899999999999</v>
      </c>
    </row>
    <row r="819" spans="1:4" x14ac:dyDescent="0.35">
      <c r="A819">
        <f>freq_no_damping!C819</f>
        <v>826</v>
      </c>
      <c r="B819">
        <f>freq_no_damping!D819</f>
        <v>-0.86503300000000005</v>
      </c>
      <c r="C819">
        <v>826</v>
      </c>
      <c r="D819">
        <v>0.86472800000000005</v>
      </c>
    </row>
    <row r="820" spans="1:4" x14ac:dyDescent="0.35">
      <c r="A820">
        <f>freq_no_damping!C820</f>
        <v>827</v>
      </c>
      <c r="B820">
        <f>freq_no_damping!D820</f>
        <v>-0.86204099999999995</v>
      </c>
      <c r="C820">
        <v>827</v>
      </c>
      <c r="D820">
        <v>0.86173699999999998</v>
      </c>
    </row>
    <row r="821" spans="1:4" x14ac:dyDescent="0.35">
      <c r="A821">
        <f>freq_no_damping!C821</f>
        <v>828</v>
      </c>
      <c r="B821">
        <f>freq_no_damping!D821</f>
        <v>-0.85907999999999995</v>
      </c>
      <c r="C821">
        <v>828</v>
      </c>
      <c r="D821">
        <v>0.85877599999999998</v>
      </c>
    </row>
    <row r="822" spans="1:4" x14ac:dyDescent="0.35">
      <c r="A822">
        <f>freq_no_damping!C822</f>
        <v>829</v>
      </c>
      <c r="B822">
        <f>freq_no_damping!D822</f>
        <v>-0.85614800000000002</v>
      </c>
      <c r="C822">
        <v>829</v>
      </c>
      <c r="D822">
        <v>0.85584499999999997</v>
      </c>
    </row>
    <row r="823" spans="1:4" x14ac:dyDescent="0.35">
      <c r="A823">
        <f>freq_no_damping!C823</f>
        <v>830</v>
      </c>
      <c r="B823">
        <f>freq_no_damping!D823</f>
        <v>-0.85324599999999995</v>
      </c>
      <c r="C823">
        <v>830</v>
      </c>
      <c r="D823">
        <v>0.85294300000000001</v>
      </c>
    </row>
    <row r="824" spans="1:4" x14ac:dyDescent="0.35">
      <c r="A824">
        <f>freq_no_damping!C824</f>
        <v>831</v>
      </c>
      <c r="B824">
        <f>freq_no_damping!D824</f>
        <v>-0.85037200000000002</v>
      </c>
      <c r="C824">
        <v>831</v>
      </c>
      <c r="D824">
        <v>0.85006999999999999</v>
      </c>
    </row>
    <row r="825" spans="1:4" x14ac:dyDescent="0.35">
      <c r="A825">
        <f>freq_no_damping!C825</f>
        <v>832</v>
      </c>
      <c r="B825">
        <f>freq_no_damping!D825</f>
        <v>-0.84752799999999995</v>
      </c>
      <c r="C825">
        <v>832</v>
      </c>
      <c r="D825">
        <v>0.84722600000000003</v>
      </c>
    </row>
    <row r="826" spans="1:4" x14ac:dyDescent="0.35">
      <c r="A826">
        <f>freq_no_damping!C826</f>
        <v>833</v>
      </c>
      <c r="B826">
        <f>freq_no_damping!D826</f>
        <v>-0.84471099999999999</v>
      </c>
      <c r="C826">
        <v>833</v>
      </c>
      <c r="D826">
        <v>0.84440899999999997</v>
      </c>
    </row>
    <row r="827" spans="1:4" x14ac:dyDescent="0.35">
      <c r="A827">
        <f>freq_no_damping!C827</f>
        <v>834</v>
      </c>
      <c r="B827">
        <f>freq_no_damping!D827</f>
        <v>-0.84192299999999998</v>
      </c>
      <c r="C827">
        <v>834</v>
      </c>
      <c r="D827">
        <v>0.84162099999999995</v>
      </c>
    </row>
    <row r="828" spans="1:4" x14ac:dyDescent="0.35">
      <c r="A828">
        <f>freq_no_damping!C828</f>
        <v>835</v>
      </c>
      <c r="B828">
        <f>freq_no_damping!D828</f>
        <v>-0.83916299999999999</v>
      </c>
      <c r="C828">
        <v>835</v>
      </c>
      <c r="D828">
        <v>0.83886099999999997</v>
      </c>
    </row>
    <row r="829" spans="1:4" x14ac:dyDescent="0.35">
      <c r="A829">
        <f>freq_no_damping!C829</f>
        <v>836</v>
      </c>
      <c r="B829">
        <f>freq_no_damping!D829</f>
        <v>-0.83643000000000001</v>
      </c>
      <c r="C829">
        <v>836</v>
      </c>
      <c r="D829">
        <v>0.83612799999999998</v>
      </c>
    </row>
    <row r="830" spans="1:4" x14ac:dyDescent="0.35">
      <c r="A830">
        <f>freq_no_damping!C830</f>
        <v>837</v>
      </c>
      <c r="B830">
        <f>freq_no_damping!D830</f>
        <v>-0.83372500000000005</v>
      </c>
      <c r="C830">
        <v>837</v>
      </c>
      <c r="D830">
        <v>0.83342300000000002</v>
      </c>
    </row>
    <row r="831" spans="1:4" x14ac:dyDescent="0.35">
      <c r="A831">
        <f>freq_no_damping!C831</f>
        <v>838</v>
      </c>
      <c r="B831">
        <f>freq_no_damping!D831</f>
        <v>-0.83104599999999995</v>
      </c>
      <c r="C831">
        <v>838</v>
      </c>
      <c r="D831">
        <v>0.83074400000000004</v>
      </c>
    </row>
    <row r="832" spans="1:4" x14ac:dyDescent="0.35">
      <c r="A832">
        <f>freq_no_damping!C832</f>
        <v>839</v>
      </c>
      <c r="B832">
        <f>freq_no_damping!D832</f>
        <v>-0.82839399999999996</v>
      </c>
      <c r="C832">
        <v>839</v>
      </c>
      <c r="D832">
        <v>0.82809200000000005</v>
      </c>
    </row>
    <row r="833" spans="1:4" x14ac:dyDescent="0.35">
      <c r="A833">
        <f>freq_no_damping!C833</f>
        <v>840</v>
      </c>
      <c r="B833">
        <f>freq_no_damping!D833</f>
        <v>-0.82576899999999998</v>
      </c>
      <c r="C833">
        <v>840</v>
      </c>
      <c r="D833">
        <v>0.82546600000000003</v>
      </c>
    </row>
    <row r="834" spans="1:4" x14ac:dyDescent="0.35">
      <c r="A834">
        <f>freq_no_damping!C834</f>
        <v>841</v>
      </c>
      <c r="B834">
        <f>freq_no_damping!D834</f>
        <v>-0.82316999999999996</v>
      </c>
      <c r="C834">
        <v>841</v>
      </c>
      <c r="D834">
        <v>0.82286599999999999</v>
      </c>
    </row>
    <row r="835" spans="1:4" x14ac:dyDescent="0.35">
      <c r="A835">
        <f>freq_no_damping!C835</f>
        <v>842</v>
      </c>
      <c r="B835">
        <f>freq_no_damping!D835</f>
        <v>-0.82059700000000002</v>
      </c>
      <c r="C835">
        <v>842</v>
      </c>
      <c r="D835">
        <v>0.82029300000000005</v>
      </c>
    </row>
    <row r="836" spans="1:4" x14ac:dyDescent="0.35">
      <c r="A836">
        <f>freq_no_damping!C836</f>
        <v>843</v>
      </c>
      <c r="B836">
        <f>freq_no_damping!D836</f>
        <v>-0.81804900000000003</v>
      </c>
      <c r="C836">
        <v>843</v>
      </c>
      <c r="D836">
        <v>0.81774500000000006</v>
      </c>
    </row>
    <row r="837" spans="1:4" x14ac:dyDescent="0.35">
      <c r="A837">
        <f>freq_no_damping!C837</f>
        <v>844</v>
      </c>
      <c r="B837">
        <f>freq_no_damping!D837</f>
        <v>-0.815527</v>
      </c>
      <c r="C837">
        <v>844</v>
      </c>
      <c r="D837">
        <v>0.815222</v>
      </c>
    </row>
    <row r="838" spans="1:4" x14ac:dyDescent="0.35">
      <c r="A838">
        <f>freq_no_damping!C838</f>
        <v>845</v>
      </c>
      <c r="B838">
        <f>freq_no_damping!D838</f>
        <v>-0.81303000000000003</v>
      </c>
      <c r="C838">
        <v>845</v>
      </c>
      <c r="D838">
        <v>0.812724</v>
      </c>
    </row>
    <row r="839" spans="1:4" x14ac:dyDescent="0.35">
      <c r="A839">
        <f>freq_no_damping!C839</f>
        <v>846</v>
      </c>
      <c r="B839">
        <f>freq_no_damping!D839</f>
        <v>-0.810558</v>
      </c>
      <c r="C839">
        <v>846</v>
      </c>
      <c r="D839">
        <v>0.81025100000000005</v>
      </c>
    </row>
    <row r="840" spans="1:4" x14ac:dyDescent="0.35">
      <c r="A840">
        <f>freq_no_damping!C840</f>
        <v>847</v>
      </c>
      <c r="B840">
        <f>freq_no_damping!D840</f>
        <v>-0.80811100000000002</v>
      </c>
      <c r="C840">
        <v>847</v>
      </c>
      <c r="D840">
        <v>0.80780300000000005</v>
      </c>
    </row>
    <row r="841" spans="1:4" x14ac:dyDescent="0.35">
      <c r="A841">
        <f>freq_no_damping!C841</f>
        <v>848</v>
      </c>
      <c r="B841">
        <f>freq_no_damping!D841</f>
        <v>-0.80568899999999999</v>
      </c>
      <c r="C841">
        <v>848</v>
      </c>
      <c r="D841">
        <v>0.80537999999999998</v>
      </c>
    </row>
    <row r="842" spans="1:4" x14ac:dyDescent="0.35">
      <c r="A842">
        <f>freq_no_damping!C842</f>
        <v>849</v>
      </c>
      <c r="B842">
        <f>freq_no_damping!D842</f>
        <v>-0.80329099999999998</v>
      </c>
      <c r="C842">
        <v>849</v>
      </c>
      <c r="D842">
        <v>0.80298099999999994</v>
      </c>
    </row>
    <row r="843" spans="1:4" x14ac:dyDescent="0.35">
      <c r="A843">
        <f>freq_no_damping!C843</f>
        <v>850</v>
      </c>
      <c r="B843">
        <f>freq_no_damping!D843</f>
        <v>-0.80091699999999999</v>
      </c>
      <c r="C843">
        <v>850</v>
      </c>
      <c r="D843">
        <v>0.80060500000000001</v>
      </c>
    </row>
    <row r="844" spans="1:4" x14ac:dyDescent="0.35">
      <c r="A844">
        <f>freq_no_damping!C844</f>
        <v>851</v>
      </c>
      <c r="B844">
        <f>freq_no_damping!D844</f>
        <v>-0.798566</v>
      </c>
      <c r="C844">
        <v>851</v>
      </c>
      <c r="D844">
        <v>0.79825400000000002</v>
      </c>
    </row>
    <row r="845" spans="1:4" x14ac:dyDescent="0.35">
      <c r="A845">
        <f>freq_no_damping!C845</f>
        <v>852</v>
      </c>
      <c r="B845">
        <f>freq_no_damping!D845</f>
        <v>-0.79623999999999995</v>
      </c>
      <c r="C845">
        <v>852</v>
      </c>
      <c r="D845">
        <v>0.79592600000000002</v>
      </c>
    </row>
    <row r="846" spans="1:4" x14ac:dyDescent="0.35">
      <c r="A846">
        <f>freq_no_damping!C846</f>
        <v>853</v>
      </c>
      <c r="B846">
        <f>freq_no_damping!D846</f>
        <v>-0.793937</v>
      </c>
      <c r="C846">
        <v>853</v>
      </c>
      <c r="D846">
        <v>0.79362200000000005</v>
      </c>
    </row>
    <row r="847" spans="1:4" x14ac:dyDescent="0.35">
      <c r="A847">
        <f>freq_no_damping!C847</f>
        <v>854</v>
      </c>
      <c r="B847">
        <f>freq_no_damping!D847</f>
        <v>-0.79165799999999997</v>
      </c>
      <c r="C847">
        <v>854</v>
      </c>
      <c r="D847">
        <v>0.79134099999999996</v>
      </c>
    </row>
    <row r="848" spans="1:4" x14ac:dyDescent="0.35">
      <c r="A848">
        <f>freq_no_damping!C848</f>
        <v>855</v>
      </c>
      <c r="B848">
        <f>freq_no_damping!D848</f>
        <v>-0.78940200000000005</v>
      </c>
      <c r="C848">
        <v>855</v>
      </c>
      <c r="D848">
        <v>0.78908299999999998</v>
      </c>
    </row>
    <row r="849" spans="1:4" x14ac:dyDescent="0.35">
      <c r="A849">
        <f>freq_no_damping!C849</f>
        <v>856</v>
      </c>
      <c r="B849">
        <f>freq_no_damping!D849</f>
        <v>-0.78716900000000001</v>
      </c>
      <c r="C849">
        <v>856</v>
      </c>
      <c r="D849">
        <v>0.78684799999999999</v>
      </c>
    </row>
    <row r="850" spans="1:4" x14ac:dyDescent="0.35">
      <c r="A850">
        <f>freq_no_damping!C850</f>
        <v>857</v>
      </c>
      <c r="B850">
        <f>freq_no_damping!D850</f>
        <v>-0.78495800000000004</v>
      </c>
      <c r="C850">
        <v>857</v>
      </c>
      <c r="D850">
        <v>0.78463499999999997</v>
      </c>
    </row>
    <row r="851" spans="1:4" x14ac:dyDescent="0.35">
      <c r="A851">
        <f>freq_no_damping!C851</f>
        <v>858</v>
      </c>
      <c r="B851">
        <f>freq_no_damping!D851</f>
        <v>-0.78277099999999999</v>
      </c>
      <c r="C851">
        <v>858</v>
      </c>
      <c r="D851">
        <v>0.78244499999999995</v>
      </c>
    </row>
    <row r="852" spans="1:4" x14ac:dyDescent="0.35">
      <c r="A852">
        <f>freq_no_damping!C852</f>
        <v>859</v>
      </c>
      <c r="B852">
        <f>freq_no_damping!D852</f>
        <v>-0.78060600000000002</v>
      </c>
      <c r="C852">
        <v>859</v>
      </c>
      <c r="D852">
        <v>0.78027800000000003</v>
      </c>
    </row>
    <row r="853" spans="1:4" x14ac:dyDescent="0.35">
      <c r="A853">
        <f>freq_no_damping!C853</f>
        <v>860</v>
      </c>
      <c r="B853">
        <f>freq_no_damping!D853</f>
        <v>-0.77846300000000002</v>
      </c>
      <c r="C853">
        <v>860</v>
      </c>
      <c r="D853">
        <v>0.77813299999999996</v>
      </c>
    </row>
    <row r="854" spans="1:4" x14ac:dyDescent="0.35">
      <c r="A854">
        <f>freq_no_damping!C854</f>
        <v>861</v>
      </c>
      <c r="B854">
        <f>freq_no_damping!D854</f>
        <v>-0.77634199999999998</v>
      </c>
      <c r="C854">
        <v>861</v>
      </c>
      <c r="D854">
        <v>0.77600999999999998</v>
      </c>
    </row>
    <row r="855" spans="1:4" x14ac:dyDescent="0.35">
      <c r="A855">
        <f>freq_no_damping!C855</f>
        <v>862</v>
      </c>
      <c r="B855">
        <f>freq_no_damping!D855</f>
        <v>-0.77424400000000004</v>
      </c>
      <c r="C855">
        <v>862</v>
      </c>
      <c r="D855">
        <v>0.77390899999999996</v>
      </c>
    </row>
    <row r="856" spans="1:4" x14ac:dyDescent="0.35">
      <c r="A856">
        <f>freq_no_damping!C856</f>
        <v>863</v>
      </c>
      <c r="B856">
        <f>freq_no_damping!D856</f>
        <v>-0.77216799999999997</v>
      </c>
      <c r="C856">
        <v>863</v>
      </c>
      <c r="D856">
        <v>0.77182899999999999</v>
      </c>
    </row>
    <row r="857" spans="1:4" x14ac:dyDescent="0.35">
      <c r="A857">
        <f>freq_no_damping!C857</f>
        <v>864</v>
      </c>
      <c r="B857">
        <f>freq_no_damping!D857</f>
        <v>-0.77011300000000005</v>
      </c>
      <c r="C857">
        <v>864</v>
      </c>
      <c r="D857">
        <v>0.76977200000000001</v>
      </c>
    </row>
    <row r="858" spans="1:4" x14ac:dyDescent="0.35">
      <c r="A858">
        <f>freq_no_damping!C858</f>
        <v>865</v>
      </c>
      <c r="B858">
        <f>freq_no_damping!D858</f>
        <v>-0.76807999999999998</v>
      </c>
      <c r="C858">
        <v>865</v>
      </c>
      <c r="D858">
        <v>0.76773599999999997</v>
      </c>
    </row>
    <row r="859" spans="1:4" x14ac:dyDescent="0.35">
      <c r="A859">
        <f>freq_no_damping!C859</f>
        <v>866</v>
      </c>
      <c r="B859">
        <f>freq_no_damping!D859</f>
        <v>-0.766069</v>
      </c>
      <c r="C859">
        <v>866</v>
      </c>
      <c r="D859">
        <v>0.76572099999999998</v>
      </c>
    </row>
    <row r="860" spans="1:4" x14ac:dyDescent="0.35">
      <c r="A860">
        <f>freq_no_damping!C860</f>
        <v>867</v>
      </c>
      <c r="B860">
        <f>freq_no_damping!D860</f>
        <v>-0.76407899999999995</v>
      </c>
      <c r="C860">
        <v>867</v>
      </c>
      <c r="D860">
        <v>0.76372700000000004</v>
      </c>
    </row>
    <row r="861" spans="1:4" x14ac:dyDescent="0.35">
      <c r="A861">
        <f>freq_no_damping!C861</f>
        <v>868</v>
      </c>
      <c r="B861">
        <f>freq_no_damping!D861</f>
        <v>-0.76211099999999998</v>
      </c>
      <c r="C861">
        <v>868</v>
      </c>
      <c r="D861">
        <v>0.76175499999999996</v>
      </c>
    </row>
    <row r="862" spans="1:4" x14ac:dyDescent="0.35">
      <c r="A862">
        <f>freq_no_damping!C862</f>
        <v>869</v>
      </c>
      <c r="B862">
        <f>freq_no_damping!D862</f>
        <v>-0.76016300000000003</v>
      </c>
      <c r="C862">
        <v>869</v>
      </c>
      <c r="D862">
        <v>0.75980400000000003</v>
      </c>
    </row>
    <row r="863" spans="1:4" x14ac:dyDescent="0.35">
      <c r="A863">
        <f>freq_no_damping!C863</f>
        <v>870</v>
      </c>
      <c r="B863">
        <f>freq_no_damping!D863</f>
        <v>-0.75823700000000005</v>
      </c>
      <c r="C863">
        <v>870</v>
      </c>
      <c r="D863">
        <v>0.75787400000000005</v>
      </c>
    </row>
    <row r="864" spans="1:4" x14ac:dyDescent="0.35">
      <c r="A864">
        <f>freq_no_damping!C864</f>
        <v>871</v>
      </c>
      <c r="B864">
        <f>freq_no_damping!D864</f>
        <v>-0.75633300000000003</v>
      </c>
      <c r="C864">
        <v>871</v>
      </c>
      <c r="D864">
        <v>0.755965</v>
      </c>
    </row>
    <row r="865" spans="1:4" x14ac:dyDescent="0.35">
      <c r="A865">
        <f>freq_no_damping!C865</f>
        <v>872</v>
      </c>
      <c r="B865">
        <f>freq_no_damping!D865</f>
        <v>-0.75444900000000004</v>
      </c>
      <c r="C865">
        <v>872</v>
      </c>
      <c r="D865">
        <v>0.75407599999999997</v>
      </c>
    </row>
    <row r="866" spans="1:4" x14ac:dyDescent="0.35">
      <c r="A866">
        <f>freq_no_damping!C866</f>
        <v>873</v>
      </c>
      <c r="B866">
        <f>freq_no_damping!D866</f>
        <v>-0.75258599999999998</v>
      </c>
      <c r="C866">
        <v>873</v>
      </c>
      <c r="D866">
        <v>0.75220900000000002</v>
      </c>
    </row>
    <row r="867" spans="1:4" x14ac:dyDescent="0.35">
      <c r="A867">
        <f>freq_no_damping!C867</f>
        <v>874</v>
      </c>
      <c r="B867">
        <f>freq_no_damping!D867</f>
        <v>-0.75074399999999997</v>
      </c>
      <c r="C867">
        <v>874</v>
      </c>
      <c r="D867">
        <v>0.75036099999999994</v>
      </c>
    </row>
    <row r="868" spans="1:4" x14ac:dyDescent="0.35">
      <c r="A868">
        <f>freq_no_damping!C868</f>
        <v>875</v>
      </c>
      <c r="B868">
        <f>freq_no_damping!D868</f>
        <v>-0.74892300000000001</v>
      </c>
      <c r="C868">
        <v>875</v>
      </c>
      <c r="D868">
        <v>0.74853499999999995</v>
      </c>
    </row>
    <row r="869" spans="1:4" x14ac:dyDescent="0.35">
      <c r="A869">
        <f>freq_no_damping!C869</f>
        <v>876</v>
      </c>
      <c r="B869">
        <f>freq_no_damping!D869</f>
        <v>-0.74712199999999995</v>
      </c>
      <c r="C869">
        <v>876</v>
      </c>
      <c r="D869">
        <v>0.74672899999999998</v>
      </c>
    </row>
    <row r="870" spans="1:4" x14ac:dyDescent="0.35">
      <c r="A870">
        <f>freq_no_damping!C870</f>
        <v>877</v>
      </c>
      <c r="B870">
        <f>freq_no_damping!D870</f>
        <v>-0.74534299999999998</v>
      </c>
      <c r="C870">
        <v>877</v>
      </c>
      <c r="D870">
        <v>0.74494300000000002</v>
      </c>
    </row>
    <row r="871" spans="1:4" x14ac:dyDescent="0.35">
      <c r="A871">
        <f>freq_no_damping!C871</f>
        <v>878</v>
      </c>
      <c r="B871">
        <f>freq_no_damping!D871</f>
        <v>-0.74358400000000002</v>
      </c>
      <c r="C871">
        <v>878</v>
      </c>
      <c r="D871">
        <v>0.74317800000000001</v>
      </c>
    </row>
    <row r="872" spans="1:4" x14ac:dyDescent="0.35">
      <c r="A872">
        <f>freq_no_damping!C872</f>
        <v>879</v>
      </c>
      <c r="B872">
        <f>freq_no_damping!D872</f>
        <v>-0.74184600000000001</v>
      </c>
      <c r="C872">
        <v>879</v>
      </c>
      <c r="D872">
        <v>0.74143400000000004</v>
      </c>
    </row>
    <row r="873" spans="1:4" x14ac:dyDescent="0.35">
      <c r="A873">
        <f>freq_no_damping!C873</f>
        <v>880</v>
      </c>
      <c r="B873">
        <f>freq_no_damping!D873</f>
        <v>-0.74012800000000001</v>
      </c>
      <c r="C873">
        <v>880</v>
      </c>
      <c r="D873">
        <v>0.73970899999999995</v>
      </c>
    </row>
    <row r="874" spans="1:4" x14ac:dyDescent="0.35">
      <c r="A874">
        <f>freq_no_damping!C874</f>
        <v>881</v>
      </c>
      <c r="B874">
        <f>freq_no_damping!D874</f>
        <v>-0.73843099999999995</v>
      </c>
      <c r="C874">
        <v>881</v>
      </c>
      <c r="D874">
        <v>0.73800500000000002</v>
      </c>
    </row>
    <row r="875" spans="1:4" x14ac:dyDescent="0.35">
      <c r="A875">
        <f>freq_no_damping!C875</f>
        <v>882</v>
      </c>
      <c r="B875">
        <f>freq_no_damping!D875</f>
        <v>-0.73675500000000005</v>
      </c>
      <c r="C875">
        <v>882</v>
      </c>
      <c r="D875">
        <v>0.736321</v>
      </c>
    </row>
    <row r="876" spans="1:4" x14ac:dyDescent="0.35">
      <c r="A876">
        <f>freq_no_damping!C876</f>
        <v>883</v>
      </c>
      <c r="B876">
        <f>freq_no_damping!D876</f>
        <v>-0.73509899999999995</v>
      </c>
      <c r="C876">
        <v>883</v>
      </c>
      <c r="D876">
        <v>0.73465800000000003</v>
      </c>
    </row>
    <row r="877" spans="1:4" x14ac:dyDescent="0.35">
      <c r="A877">
        <f>freq_no_damping!C877</f>
        <v>884</v>
      </c>
      <c r="B877">
        <f>freq_no_damping!D877</f>
        <v>-0.73346500000000003</v>
      </c>
      <c r="C877">
        <v>884</v>
      </c>
      <c r="D877">
        <v>0.73301400000000005</v>
      </c>
    </row>
    <row r="878" spans="1:4" x14ac:dyDescent="0.35">
      <c r="A878">
        <f>freq_no_damping!C878</f>
        <v>885</v>
      </c>
      <c r="B878">
        <f>freq_no_damping!D878</f>
        <v>-0.73185100000000003</v>
      </c>
      <c r="C878">
        <v>885</v>
      </c>
      <c r="D878">
        <v>0.73139200000000004</v>
      </c>
    </row>
    <row r="879" spans="1:4" x14ac:dyDescent="0.35">
      <c r="A879">
        <f>freq_no_damping!C879</f>
        <v>886</v>
      </c>
      <c r="B879">
        <f>freq_no_damping!D879</f>
        <v>-0.73025700000000004</v>
      </c>
      <c r="C879">
        <v>886</v>
      </c>
      <c r="D879">
        <v>0.72978900000000002</v>
      </c>
    </row>
    <row r="880" spans="1:4" x14ac:dyDescent="0.35">
      <c r="A880">
        <f>freq_no_damping!C880</f>
        <v>887</v>
      </c>
      <c r="B880">
        <f>freq_no_damping!D880</f>
        <v>-0.72868500000000003</v>
      </c>
      <c r="C880">
        <v>887</v>
      </c>
      <c r="D880">
        <v>0.72820700000000005</v>
      </c>
    </row>
    <row r="881" spans="1:4" x14ac:dyDescent="0.35">
      <c r="A881">
        <f>freq_no_damping!C881</f>
        <v>888</v>
      </c>
      <c r="B881">
        <f>freq_no_damping!D881</f>
        <v>-0.72713300000000003</v>
      </c>
      <c r="C881">
        <v>888</v>
      </c>
      <c r="D881">
        <v>0.72664499999999999</v>
      </c>
    </row>
    <row r="882" spans="1:4" x14ac:dyDescent="0.35">
      <c r="A882">
        <f>freq_no_damping!C882</f>
        <v>889</v>
      </c>
      <c r="B882">
        <f>freq_no_damping!D882</f>
        <v>-0.725603</v>
      </c>
      <c r="C882">
        <v>889</v>
      </c>
      <c r="D882">
        <v>0.72510399999999997</v>
      </c>
    </row>
    <row r="883" spans="1:4" x14ac:dyDescent="0.35">
      <c r="A883">
        <f>freq_no_damping!C883</f>
        <v>890</v>
      </c>
      <c r="B883">
        <f>freq_no_damping!D883</f>
        <v>-0.72409299999999999</v>
      </c>
      <c r="C883">
        <v>890</v>
      </c>
      <c r="D883">
        <v>0.72358299999999998</v>
      </c>
    </row>
    <row r="884" spans="1:4" x14ac:dyDescent="0.35">
      <c r="A884">
        <f>freq_no_damping!C884</f>
        <v>891</v>
      </c>
      <c r="B884">
        <f>freq_no_damping!D884</f>
        <v>-0.72260500000000005</v>
      </c>
      <c r="C884">
        <v>891</v>
      </c>
      <c r="D884">
        <v>0.722082</v>
      </c>
    </row>
    <row r="885" spans="1:4" x14ac:dyDescent="0.35">
      <c r="A885">
        <f>freq_no_damping!C885</f>
        <v>892</v>
      </c>
      <c r="B885">
        <f>freq_no_damping!D885</f>
        <v>-0.72113799999999995</v>
      </c>
      <c r="C885">
        <v>892</v>
      </c>
      <c r="D885">
        <v>0.72060299999999999</v>
      </c>
    </row>
    <row r="886" spans="1:4" x14ac:dyDescent="0.35">
      <c r="A886">
        <f>freq_no_damping!C886</f>
        <v>893</v>
      </c>
      <c r="B886">
        <f>freq_no_damping!D886</f>
        <v>-0.719692</v>
      </c>
      <c r="C886">
        <v>893</v>
      </c>
      <c r="D886">
        <v>0.71914400000000001</v>
      </c>
    </row>
    <row r="887" spans="1:4" x14ac:dyDescent="0.35">
      <c r="A887">
        <f>freq_no_damping!C887</f>
        <v>894</v>
      </c>
      <c r="B887">
        <f>freq_no_damping!D887</f>
        <v>-0.71826800000000002</v>
      </c>
      <c r="C887">
        <v>894</v>
      </c>
      <c r="D887">
        <v>0.71770599999999996</v>
      </c>
    </row>
    <row r="888" spans="1:4" x14ac:dyDescent="0.35">
      <c r="A888">
        <f>freq_no_damping!C888</f>
        <v>895</v>
      </c>
      <c r="B888">
        <f>freq_no_damping!D888</f>
        <v>-0.716866</v>
      </c>
      <c r="C888">
        <v>895</v>
      </c>
      <c r="D888">
        <v>0.71628899999999995</v>
      </c>
    </row>
    <row r="889" spans="1:4" x14ac:dyDescent="0.35">
      <c r="A889">
        <f>freq_no_damping!C889</f>
        <v>896</v>
      </c>
      <c r="B889">
        <f>freq_no_damping!D889</f>
        <v>-0.71548599999999996</v>
      </c>
      <c r="C889">
        <v>896</v>
      </c>
      <c r="D889">
        <v>0.714893</v>
      </c>
    </row>
    <row r="890" spans="1:4" x14ac:dyDescent="0.35">
      <c r="A890">
        <f>freq_no_damping!C890</f>
        <v>897</v>
      </c>
      <c r="B890">
        <f>freq_no_damping!D890</f>
        <v>-0.71412799999999999</v>
      </c>
      <c r="C890">
        <v>897</v>
      </c>
      <c r="D890">
        <v>0.71351799999999999</v>
      </c>
    </row>
    <row r="891" spans="1:4" x14ac:dyDescent="0.35">
      <c r="A891">
        <f>freq_no_damping!C891</f>
        <v>898</v>
      </c>
      <c r="B891">
        <f>freq_no_damping!D891</f>
        <v>-0.71279199999999998</v>
      </c>
      <c r="C891">
        <v>898</v>
      </c>
      <c r="D891">
        <v>0.71216500000000005</v>
      </c>
    </row>
    <row r="892" spans="1:4" x14ac:dyDescent="0.35">
      <c r="A892">
        <f>freq_no_damping!C892</f>
        <v>899</v>
      </c>
      <c r="B892">
        <f>freq_no_damping!D892</f>
        <v>-0.71147899999999997</v>
      </c>
      <c r="C892">
        <v>899</v>
      </c>
      <c r="D892">
        <v>0.71083300000000005</v>
      </c>
    </row>
    <row r="893" spans="1:4" x14ac:dyDescent="0.35">
      <c r="A893">
        <f>freq_no_damping!C893</f>
        <v>900</v>
      </c>
      <c r="B893">
        <f>freq_no_damping!D893</f>
        <v>-0.71018899999999996</v>
      </c>
      <c r="C893">
        <v>900</v>
      </c>
      <c r="D893">
        <v>0.70952400000000004</v>
      </c>
    </row>
    <row r="894" spans="1:4" x14ac:dyDescent="0.35">
      <c r="A894">
        <f>freq_no_damping!C894</f>
        <v>901</v>
      </c>
      <c r="B894">
        <f>freq_no_damping!D894</f>
        <v>-0.70892299999999997</v>
      </c>
      <c r="C894">
        <v>901</v>
      </c>
      <c r="D894">
        <v>0.70823599999999998</v>
      </c>
    </row>
    <row r="895" spans="1:4" x14ac:dyDescent="0.35">
      <c r="A895">
        <f>freq_no_damping!C895</f>
        <v>902</v>
      </c>
      <c r="B895">
        <f>freq_no_damping!D895</f>
        <v>-0.70767999999999998</v>
      </c>
      <c r="C895">
        <v>902</v>
      </c>
      <c r="D895">
        <v>0.70697100000000002</v>
      </c>
    </row>
    <row r="896" spans="1:4" x14ac:dyDescent="0.35">
      <c r="A896">
        <f>freq_no_damping!C896</f>
        <v>903</v>
      </c>
      <c r="B896">
        <f>freq_no_damping!D896</f>
        <v>-0.70645999999999998</v>
      </c>
      <c r="C896">
        <v>903</v>
      </c>
      <c r="D896">
        <v>0.70572800000000002</v>
      </c>
    </row>
    <row r="897" spans="1:4" x14ac:dyDescent="0.35">
      <c r="A897">
        <f>freq_no_damping!C897</f>
        <v>904</v>
      </c>
      <c r="B897">
        <f>freq_no_damping!D897</f>
        <v>-0.70526599999999995</v>
      </c>
      <c r="C897">
        <v>904</v>
      </c>
      <c r="D897">
        <v>0.70450900000000005</v>
      </c>
    </row>
    <row r="898" spans="1:4" x14ac:dyDescent="0.35">
      <c r="A898">
        <f>freq_no_damping!C898</f>
        <v>905</v>
      </c>
      <c r="B898">
        <f>freq_no_damping!D898</f>
        <v>-0.70409600000000006</v>
      </c>
      <c r="C898">
        <v>905</v>
      </c>
      <c r="D898">
        <v>0.70331200000000005</v>
      </c>
    </row>
    <row r="899" spans="1:4" x14ac:dyDescent="0.35">
      <c r="A899">
        <f>freq_no_damping!C899</f>
        <v>906</v>
      </c>
      <c r="B899">
        <f>freq_no_damping!D899</f>
        <v>-0.70295099999999999</v>
      </c>
      <c r="C899">
        <v>906</v>
      </c>
      <c r="D899">
        <v>0.70213899999999996</v>
      </c>
    </row>
    <row r="900" spans="1:4" x14ac:dyDescent="0.35">
      <c r="A900">
        <f>freq_no_damping!C900</f>
        <v>907</v>
      </c>
      <c r="B900">
        <f>freq_no_damping!D900</f>
        <v>-0.70183200000000001</v>
      </c>
      <c r="C900">
        <v>907</v>
      </c>
      <c r="D900">
        <v>0.70099</v>
      </c>
    </row>
    <row r="901" spans="1:4" x14ac:dyDescent="0.35">
      <c r="A901">
        <f>freq_no_damping!C901</f>
        <v>908</v>
      </c>
      <c r="B901">
        <f>freq_no_damping!D901</f>
        <v>-0.700739</v>
      </c>
      <c r="C901">
        <v>908</v>
      </c>
      <c r="D901">
        <v>0.69986499999999996</v>
      </c>
    </row>
    <row r="902" spans="1:4" x14ac:dyDescent="0.35">
      <c r="A902">
        <f>freq_no_damping!C902</f>
        <v>909</v>
      </c>
      <c r="B902">
        <f>freq_no_damping!D902</f>
        <v>-0.69967299999999999</v>
      </c>
      <c r="C902">
        <v>909</v>
      </c>
      <c r="D902">
        <v>0.698766</v>
      </c>
    </row>
    <row r="903" spans="1:4" x14ac:dyDescent="0.35">
      <c r="A903">
        <f>freq_no_damping!C903</f>
        <v>910</v>
      </c>
      <c r="B903">
        <f>freq_no_damping!D903</f>
        <v>-0.69863500000000001</v>
      </c>
      <c r="C903">
        <v>910</v>
      </c>
      <c r="D903">
        <v>0.69769099999999995</v>
      </c>
    </row>
    <row r="904" spans="1:4" x14ac:dyDescent="0.35">
      <c r="A904">
        <f>freq_no_damping!C904</f>
        <v>911</v>
      </c>
      <c r="B904">
        <f>freq_no_damping!D904</f>
        <v>-0.69762500000000005</v>
      </c>
      <c r="C904">
        <v>911</v>
      </c>
      <c r="D904">
        <v>0.69664199999999998</v>
      </c>
    </row>
    <row r="905" spans="1:4" x14ac:dyDescent="0.35">
      <c r="A905">
        <f>freq_no_damping!C905</f>
        <v>912</v>
      </c>
      <c r="B905">
        <f>freq_no_damping!D905</f>
        <v>-0.69664400000000004</v>
      </c>
      <c r="C905">
        <v>912</v>
      </c>
      <c r="D905">
        <v>0.69561899999999999</v>
      </c>
    </row>
    <row r="906" spans="1:4" x14ac:dyDescent="0.35">
      <c r="A906">
        <f>freq_no_damping!C906</f>
        <v>913</v>
      </c>
      <c r="B906">
        <f>freq_no_damping!D906</f>
        <v>-0.69569300000000001</v>
      </c>
      <c r="C906">
        <v>913</v>
      </c>
      <c r="D906">
        <v>0.69462299999999999</v>
      </c>
    </row>
    <row r="907" spans="1:4" x14ac:dyDescent="0.35">
      <c r="A907">
        <f>freq_no_damping!C907</f>
        <v>914</v>
      </c>
      <c r="B907">
        <f>freq_no_damping!D907</f>
        <v>-0.69477199999999995</v>
      </c>
      <c r="C907">
        <v>914</v>
      </c>
      <c r="D907">
        <v>0.69365500000000002</v>
      </c>
    </row>
    <row r="908" spans="1:4" x14ac:dyDescent="0.35">
      <c r="A908">
        <f>freq_no_damping!C908</f>
        <v>915</v>
      </c>
      <c r="B908">
        <f>freq_no_damping!D908</f>
        <v>-0.69388300000000003</v>
      </c>
      <c r="C908">
        <v>915</v>
      </c>
      <c r="D908">
        <v>0.69271499999999997</v>
      </c>
    </row>
    <row r="909" spans="1:4" x14ac:dyDescent="0.35">
      <c r="A909">
        <f>freq_no_damping!C909</f>
        <v>916</v>
      </c>
      <c r="B909">
        <f>freq_no_damping!D909</f>
        <v>-0.69302699999999995</v>
      </c>
      <c r="C909">
        <v>916</v>
      </c>
      <c r="D909">
        <v>0.69180299999999995</v>
      </c>
    </row>
    <row r="910" spans="1:4" x14ac:dyDescent="0.35">
      <c r="A910">
        <f>freq_no_damping!C910</f>
        <v>917</v>
      </c>
      <c r="B910">
        <f>freq_no_damping!D910</f>
        <v>-0.69220499999999996</v>
      </c>
      <c r="C910">
        <v>917</v>
      </c>
      <c r="D910">
        <v>0.69092100000000001</v>
      </c>
    </row>
    <row r="911" spans="1:4" x14ac:dyDescent="0.35">
      <c r="A911">
        <f>freq_no_damping!C911</f>
        <v>918</v>
      </c>
      <c r="B911">
        <f>freq_no_damping!D911</f>
        <v>-0.69141799999999998</v>
      </c>
      <c r="C911">
        <v>918</v>
      </c>
      <c r="D911">
        <v>0.69006999999999996</v>
      </c>
    </row>
    <row r="912" spans="1:4" x14ac:dyDescent="0.35">
      <c r="A912">
        <f>freq_no_damping!C912</f>
        <v>919</v>
      </c>
      <c r="B912">
        <f>freq_no_damping!D912</f>
        <v>-0.69066700000000003</v>
      </c>
      <c r="C912">
        <v>919</v>
      </c>
      <c r="D912">
        <v>0.68925000000000003</v>
      </c>
    </row>
    <row r="913" spans="1:4" x14ac:dyDescent="0.35">
      <c r="A913">
        <f>freq_no_damping!C913</f>
        <v>920</v>
      </c>
      <c r="B913">
        <f>freq_no_damping!D913</f>
        <v>-0.68995399999999996</v>
      </c>
      <c r="C913">
        <v>920</v>
      </c>
      <c r="D913">
        <v>0.68846300000000005</v>
      </c>
    </row>
    <row r="914" spans="1:4" x14ac:dyDescent="0.35">
      <c r="A914">
        <f>freq_no_damping!C914</f>
        <v>921</v>
      </c>
      <c r="B914">
        <f>freq_no_damping!D914</f>
        <v>-0.68928100000000003</v>
      </c>
      <c r="C914">
        <v>921</v>
      </c>
      <c r="D914">
        <v>0.68770900000000001</v>
      </c>
    </row>
    <row r="915" spans="1:4" x14ac:dyDescent="0.35">
      <c r="A915">
        <f>freq_no_damping!C915</f>
        <v>922</v>
      </c>
      <c r="B915">
        <f>freq_no_damping!D915</f>
        <v>-0.68864899999999996</v>
      </c>
      <c r="C915">
        <v>922</v>
      </c>
      <c r="D915">
        <v>0.68698899999999996</v>
      </c>
    </row>
    <row r="916" spans="1:4" x14ac:dyDescent="0.35">
      <c r="A916">
        <f>freq_no_damping!C916</f>
        <v>923</v>
      </c>
      <c r="B916">
        <f>freq_no_damping!D916</f>
        <v>-0.68806</v>
      </c>
      <c r="C916">
        <v>923</v>
      </c>
      <c r="D916">
        <v>0.68630500000000005</v>
      </c>
    </row>
    <row r="917" spans="1:4" x14ac:dyDescent="0.35">
      <c r="A917">
        <f>freq_no_damping!C917</f>
        <v>924</v>
      </c>
      <c r="B917">
        <f>freq_no_damping!D917</f>
        <v>-0.68751600000000002</v>
      </c>
      <c r="C917">
        <v>924</v>
      </c>
      <c r="D917">
        <v>0.68565799999999999</v>
      </c>
    </row>
    <row r="918" spans="1:4" x14ac:dyDescent="0.35">
      <c r="A918">
        <f>freq_no_damping!C918</f>
        <v>925</v>
      </c>
      <c r="B918">
        <f>freq_no_damping!D918</f>
        <v>-0.68701999999999996</v>
      </c>
      <c r="C918">
        <v>925</v>
      </c>
      <c r="D918">
        <v>0.68504900000000002</v>
      </c>
    </row>
    <row r="919" spans="1:4" x14ac:dyDescent="0.35">
      <c r="A919">
        <f>freq_no_damping!C919</f>
        <v>926</v>
      </c>
      <c r="B919">
        <f>freq_no_damping!D919</f>
        <v>-0.68657400000000002</v>
      </c>
      <c r="C919">
        <v>926</v>
      </c>
      <c r="D919">
        <v>0.68448100000000001</v>
      </c>
    </row>
    <row r="920" spans="1:4" x14ac:dyDescent="0.35">
      <c r="A920">
        <f>freq_no_damping!C920</f>
        <v>927</v>
      </c>
      <c r="B920">
        <f>freq_no_damping!D920</f>
        <v>-0.68618100000000004</v>
      </c>
      <c r="C920">
        <v>927</v>
      </c>
      <c r="D920">
        <v>0.68395300000000003</v>
      </c>
    </row>
    <row r="921" spans="1:4" x14ac:dyDescent="0.35">
      <c r="A921">
        <f>freq_no_damping!C921</f>
        <v>928</v>
      </c>
      <c r="B921">
        <f>freq_no_damping!D921</f>
        <v>-0.68584400000000001</v>
      </c>
      <c r="C921">
        <v>928</v>
      </c>
      <c r="D921">
        <v>0.68346899999999999</v>
      </c>
    </row>
    <row r="922" spans="1:4" x14ac:dyDescent="0.35">
      <c r="A922">
        <f>freq_no_damping!C922</f>
        <v>929</v>
      </c>
      <c r="B922">
        <f>freq_no_damping!D922</f>
        <v>-0.68556600000000001</v>
      </c>
      <c r="C922">
        <v>929</v>
      </c>
      <c r="D922">
        <v>0.68303000000000003</v>
      </c>
    </row>
    <row r="923" spans="1:4" x14ac:dyDescent="0.35">
      <c r="A923">
        <f>freq_no_damping!C923</f>
        <v>930</v>
      </c>
      <c r="B923">
        <f>freq_no_damping!D923</f>
        <v>-0.68535199999999996</v>
      </c>
      <c r="C923">
        <v>930</v>
      </c>
      <c r="D923">
        <v>0.68263700000000005</v>
      </c>
    </row>
    <row r="924" spans="1:4" x14ac:dyDescent="0.35">
      <c r="A924">
        <f>freq_no_damping!C924</f>
        <v>931</v>
      </c>
      <c r="B924">
        <f>freq_no_damping!D924</f>
        <v>-0.68520400000000004</v>
      </c>
      <c r="C924">
        <v>931</v>
      </c>
      <c r="D924">
        <v>0.68229399999999996</v>
      </c>
    </row>
    <row r="925" spans="1:4" x14ac:dyDescent="0.35">
      <c r="A925">
        <f>freq_no_damping!C925</f>
        <v>932</v>
      </c>
      <c r="B925">
        <f>freq_no_damping!D925</f>
        <v>-0.68512899999999999</v>
      </c>
      <c r="C925">
        <v>932</v>
      </c>
      <c r="D925">
        <v>0.682002</v>
      </c>
    </row>
    <row r="926" spans="1:4" x14ac:dyDescent="0.35">
      <c r="A926">
        <f>freq_no_damping!C926</f>
        <v>933</v>
      </c>
      <c r="B926">
        <f>freq_no_damping!D926</f>
        <v>-0.68513000000000002</v>
      </c>
      <c r="C926">
        <v>933</v>
      </c>
      <c r="D926">
        <v>0.68176400000000004</v>
      </c>
    </row>
    <row r="927" spans="1:4" x14ac:dyDescent="0.35">
      <c r="A927">
        <f>freq_no_damping!C927</f>
        <v>934</v>
      </c>
      <c r="B927">
        <f>freq_no_damping!D927</f>
        <v>-0.68521500000000002</v>
      </c>
      <c r="C927">
        <v>934</v>
      </c>
      <c r="D927">
        <v>0.68158300000000005</v>
      </c>
    </row>
    <row r="928" spans="1:4" x14ac:dyDescent="0.35">
      <c r="A928">
        <f>freq_no_damping!C928</f>
        <v>935</v>
      </c>
      <c r="B928">
        <f>freq_no_damping!D928</f>
        <v>-0.685388</v>
      </c>
      <c r="C928">
        <v>935</v>
      </c>
      <c r="D928">
        <v>0.68145999999999995</v>
      </c>
    </row>
    <row r="929" spans="1:4" x14ac:dyDescent="0.35">
      <c r="A929">
        <f>freq_no_damping!C929</f>
        <v>936</v>
      </c>
      <c r="B929">
        <f>freq_no_damping!D929</f>
        <v>-0.68565799999999999</v>
      </c>
      <c r="C929">
        <v>936</v>
      </c>
      <c r="D929">
        <v>0.68140000000000001</v>
      </c>
    </row>
    <row r="930" spans="1:4" x14ac:dyDescent="0.35">
      <c r="A930">
        <f>freq_no_damping!C930</f>
        <v>937</v>
      </c>
      <c r="B930">
        <f>freq_no_damping!D930</f>
        <v>-0.686033</v>
      </c>
      <c r="C930">
        <v>937</v>
      </c>
      <c r="D930">
        <v>0.68140400000000001</v>
      </c>
    </row>
    <row r="931" spans="1:4" x14ac:dyDescent="0.35">
      <c r="A931">
        <f>freq_no_damping!C931</f>
        <v>938</v>
      </c>
      <c r="B931">
        <f>freq_no_damping!D931</f>
        <v>-0.68652199999999997</v>
      </c>
      <c r="C931">
        <v>938</v>
      </c>
      <c r="D931">
        <v>0.681477</v>
      </c>
    </row>
    <row r="932" spans="1:4" x14ac:dyDescent="0.35">
      <c r="A932">
        <f>freq_no_damping!C932</f>
        <v>939</v>
      </c>
      <c r="B932">
        <f>freq_no_damping!D932</f>
        <v>-0.68713599999999997</v>
      </c>
      <c r="C932">
        <v>939</v>
      </c>
      <c r="D932">
        <v>0.68162199999999995</v>
      </c>
    </row>
    <row r="933" spans="1:4" x14ac:dyDescent="0.35">
      <c r="A933">
        <f>freq_no_damping!C933</f>
        <v>940</v>
      </c>
      <c r="B933">
        <f>freq_no_damping!D933</f>
        <v>-0.68788700000000003</v>
      </c>
      <c r="C933">
        <v>940</v>
      </c>
      <c r="D933">
        <v>0.68184299999999998</v>
      </c>
    </row>
    <row r="934" spans="1:4" x14ac:dyDescent="0.35">
      <c r="A934">
        <f>freq_no_damping!C934</f>
        <v>941</v>
      </c>
      <c r="B934">
        <f>freq_no_damping!D934</f>
        <v>-0.68878799999999996</v>
      </c>
      <c r="C934">
        <v>941</v>
      </c>
      <c r="D934">
        <v>0.68214300000000005</v>
      </c>
    </row>
    <row r="935" spans="1:4" x14ac:dyDescent="0.35">
      <c r="A935">
        <f>freq_no_damping!C935</f>
        <v>942</v>
      </c>
      <c r="B935">
        <f>freq_no_damping!D935</f>
        <v>-0.68985600000000002</v>
      </c>
      <c r="C935">
        <v>942</v>
      </c>
      <c r="D935">
        <v>0.68252500000000005</v>
      </c>
    </row>
    <row r="936" spans="1:4" x14ac:dyDescent="0.35">
      <c r="A936">
        <f>freq_no_damping!C936</f>
        <v>943</v>
      </c>
      <c r="B936">
        <f>freq_no_damping!D936</f>
        <v>-0.69110799999999994</v>
      </c>
      <c r="C936">
        <v>943</v>
      </c>
      <c r="D936">
        <v>0.68299399999999999</v>
      </c>
    </row>
    <row r="937" spans="1:4" x14ac:dyDescent="0.35">
      <c r="A937">
        <f>freq_no_damping!C937</f>
        <v>944</v>
      </c>
      <c r="B937">
        <f>freq_no_damping!D937</f>
        <v>-0.69256799999999996</v>
      </c>
      <c r="C937">
        <v>944</v>
      </c>
      <c r="D937">
        <v>0.68355299999999997</v>
      </c>
    </row>
    <row r="938" spans="1:4" x14ac:dyDescent="0.35">
      <c r="A938">
        <f>freq_no_damping!C938</f>
        <v>945</v>
      </c>
      <c r="B938">
        <f>freq_no_damping!D938</f>
        <v>-0.69425899999999996</v>
      </c>
      <c r="C938">
        <v>945</v>
      </c>
      <c r="D938">
        <v>0.68420499999999995</v>
      </c>
    </row>
    <row r="939" spans="1:4" x14ac:dyDescent="0.35">
      <c r="A939">
        <f>freq_no_damping!C939</f>
        <v>946</v>
      </c>
      <c r="B939">
        <f>freq_no_damping!D939</f>
        <v>-0.69621200000000005</v>
      </c>
      <c r="C939">
        <v>946</v>
      </c>
      <c r="D939">
        <v>0.68495300000000003</v>
      </c>
    </row>
    <row r="940" spans="1:4" x14ac:dyDescent="0.35">
      <c r="A940">
        <f>freq_no_damping!C940</f>
        <v>947</v>
      </c>
      <c r="B940">
        <f>freq_no_damping!D940</f>
        <v>-0.69846200000000003</v>
      </c>
      <c r="C940">
        <v>947</v>
      </c>
      <c r="D940">
        <v>0.68579800000000002</v>
      </c>
    </row>
    <row r="941" spans="1:4" x14ac:dyDescent="0.35">
      <c r="A941">
        <f>freq_no_damping!C941</f>
        <v>948</v>
      </c>
      <c r="B941">
        <f>freq_no_damping!D941</f>
        <v>-0.70104999999999995</v>
      </c>
      <c r="C941">
        <v>948</v>
      </c>
      <c r="D941">
        <v>0.68674100000000005</v>
      </c>
    </row>
    <row r="942" spans="1:4" x14ac:dyDescent="0.35">
      <c r="A942">
        <f>freq_no_damping!C942</f>
        <v>949</v>
      </c>
      <c r="B942">
        <f>freq_no_damping!D942</f>
        <v>-0.70402799999999999</v>
      </c>
      <c r="C942">
        <v>949</v>
      </c>
      <c r="D942">
        <v>0.68777999999999995</v>
      </c>
    </row>
    <row r="943" spans="1:4" x14ac:dyDescent="0.35">
      <c r="A943">
        <f>freq_no_damping!C943</f>
        <v>950</v>
      </c>
      <c r="B943">
        <f>freq_no_damping!D943</f>
        <v>-0.70745800000000003</v>
      </c>
      <c r="C943">
        <v>950</v>
      </c>
      <c r="D943">
        <v>0.68891000000000002</v>
      </c>
    </row>
    <row r="944" spans="1:4" x14ac:dyDescent="0.35">
      <c r="A944">
        <f>freq_no_damping!C944</f>
        <v>951</v>
      </c>
      <c r="B944">
        <f>freq_no_damping!D944</f>
        <v>-0.71141500000000002</v>
      </c>
      <c r="C944">
        <v>951</v>
      </c>
      <c r="D944">
        <v>0.69012300000000004</v>
      </c>
    </row>
    <row r="945" spans="1:4" x14ac:dyDescent="0.35">
      <c r="A945">
        <f>freq_no_damping!C945</f>
        <v>952</v>
      </c>
      <c r="B945">
        <f>freq_no_damping!D945</f>
        <v>-0.71599500000000005</v>
      </c>
      <c r="C945">
        <v>952</v>
      </c>
      <c r="D945">
        <v>0.69140400000000002</v>
      </c>
    </row>
    <row r="946" spans="1:4" x14ac:dyDescent="0.35">
      <c r="A946">
        <f>freq_no_damping!C946</f>
        <v>953</v>
      </c>
      <c r="B946">
        <f>freq_no_damping!D946</f>
        <v>-0.72131500000000004</v>
      </c>
      <c r="C946">
        <v>953</v>
      </c>
      <c r="D946">
        <v>0.69273200000000001</v>
      </c>
    </row>
    <row r="947" spans="1:4" x14ac:dyDescent="0.35">
      <c r="A947">
        <f>freq_no_damping!C947</f>
        <v>954</v>
      </c>
      <c r="B947">
        <f>freq_no_damping!D947</f>
        <v>-0.72752799999999995</v>
      </c>
      <c r="C947">
        <v>954</v>
      </c>
      <c r="D947">
        <v>0.69407200000000002</v>
      </c>
    </row>
    <row r="948" spans="1:4" x14ac:dyDescent="0.35">
      <c r="A948">
        <f>freq_no_damping!C948</f>
        <v>955</v>
      </c>
      <c r="B948">
        <f>freq_no_damping!D948</f>
        <v>-0.73482999999999998</v>
      </c>
      <c r="C948">
        <v>955</v>
      </c>
      <c r="D948">
        <v>0.69537700000000002</v>
      </c>
    </row>
    <row r="949" spans="1:4" x14ac:dyDescent="0.35">
      <c r="A949">
        <f>freq_no_damping!C949</f>
        <v>956</v>
      </c>
      <c r="B949">
        <f>freq_no_damping!D949</f>
        <v>-0.74348199999999998</v>
      </c>
      <c r="C949">
        <v>956</v>
      </c>
      <c r="D949">
        <v>0.69658100000000001</v>
      </c>
    </row>
    <row r="950" spans="1:4" x14ac:dyDescent="0.35">
      <c r="A950">
        <f>freq_no_damping!C950</f>
        <v>957</v>
      </c>
      <c r="B950">
        <f>freq_no_damping!D950</f>
        <v>-0.75383299999999998</v>
      </c>
      <c r="C950">
        <v>957</v>
      </c>
      <c r="D950">
        <v>0.69758799999999999</v>
      </c>
    </row>
    <row r="951" spans="1:4" x14ac:dyDescent="0.35">
      <c r="A951">
        <f>freq_no_damping!C951</f>
        <v>958</v>
      </c>
      <c r="B951">
        <f>freq_no_damping!D951</f>
        <v>-0.76636800000000005</v>
      </c>
      <c r="C951">
        <v>958</v>
      </c>
      <c r="D951">
        <v>0.698272</v>
      </c>
    </row>
    <row r="952" spans="1:4" x14ac:dyDescent="0.35">
      <c r="A952">
        <f>freq_no_damping!C952</f>
        <v>959</v>
      </c>
      <c r="B952">
        <f>freq_no_damping!D952</f>
        <v>-0.781775</v>
      </c>
      <c r="C952">
        <v>959</v>
      </c>
      <c r="D952">
        <v>0.69846399999999997</v>
      </c>
    </row>
    <row r="953" spans="1:4" x14ac:dyDescent="0.35">
      <c r="A953">
        <f>freq_no_damping!C953</f>
        <v>960</v>
      </c>
      <c r="B953">
        <f>freq_no_damping!D953</f>
        <v>-0.80106699999999997</v>
      </c>
      <c r="C953">
        <v>960</v>
      </c>
      <c r="D953">
        <v>0.69794100000000003</v>
      </c>
    </row>
    <row r="954" spans="1:4" x14ac:dyDescent="0.35">
      <c r="A954">
        <f>freq_no_damping!C954</f>
        <v>961</v>
      </c>
      <c r="B954">
        <f>freq_no_damping!D954</f>
        <v>-0.82579800000000003</v>
      </c>
      <c r="C954">
        <v>961</v>
      </c>
      <c r="D954">
        <v>0.69642800000000005</v>
      </c>
    </row>
    <row r="955" spans="1:4" x14ac:dyDescent="0.35">
      <c r="A955">
        <f>freq_no_damping!C955</f>
        <v>962</v>
      </c>
      <c r="B955">
        <f>freq_no_damping!D955</f>
        <v>-0.85848000000000002</v>
      </c>
      <c r="C955">
        <v>962</v>
      </c>
      <c r="D955">
        <v>0.69359000000000004</v>
      </c>
    </row>
    <row r="956" spans="1:4" x14ac:dyDescent="0.35">
      <c r="A956">
        <f>freq_no_damping!C956</f>
        <v>963</v>
      </c>
      <c r="B956">
        <f>freq_no_damping!D956</f>
        <v>-0.90346000000000004</v>
      </c>
      <c r="C956">
        <v>963</v>
      </c>
      <c r="D956">
        <v>0.68905000000000005</v>
      </c>
    </row>
    <row r="957" spans="1:4" x14ac:dyDescent="0.35">
      <c r="A957">
        <f>freq_no_damping!C957</f>
        <v>964</v>
      </c>
      <c r="B957">
        <f>freq_no_damping!D957</f>
        <v>-0.96895799999999999</v>
      </c>
      <c r="C957">
        <v>964</v>
      </c>
      <c r="D957">
        <v>0.68242599999999998</v>
      </c>
    </row>
    <row r="958" spans="1:4" x14ac:dyDescent="0.35">
      <c r="A958">
        <f>freq_no_damping!C958</f>
        <v>965</v>
      </c>
      <c r="B958">
        <f>freq_no_damping!D958</f>
        <v>-1.07263</v>
      </c>
      <c r="C958">
        <v>965</v>
      </c>
      <c r="D958">
        <v>0.67338900000000002</v>
      </c>
    </row>
    <row r="959" spans="1:4" x14ac:dyDescent="0.35">
      <c r="A959">
        <f>freq_no_damping!C959</f>
        <v>966</v>
      </c>
      <c r="B959">
        <f>freq_no_damping!D959</f>
        <v>-1.26057</v>
      </c>
      <c r="C959">
        <v>966</v>
      </c>
      <c r="D959">
        <v>0.66176199999999996</v>
      </c>
    </row>
    <row r="960" spans="1:4" x14ac:dyDescent="0.35">
      <c r="A960">
        <f>freq_no_damping!C960</f>
        <v>967</v>
      </c>
      <c r="B960">
        <f>freq_no_damping!D960</f>
        <v>-1.7030099999999999</v>
      </c>
      <c r="C960">
        <v>967</v>
      </c>
      <c r="D960">
        <v>0.64761299999999999</v>
      </c>
    </row>
    <row r="961" spans="1:4" x14ac:dyDescent="0.35">
      <c r="A961">
        <f>freq_no_damping!C961</f>
        <v>968</v>
      </c>
      <c r="B961">
        <f>freq_no_damping!D961</f>
        <v>-3.9750299999999998</v>
      </c>
      <c r="C961">
        <v>968</v>
      </c>
      <c r="D961">
        <v>0.63134000000000001</v>
      </c>
    </row>
    <row r="962" spans="1:4" x14ac:dyDescent="0.35">
      <c r="A962">
        <f>freq_no_damping!C962</f>
        <v>969</v>
      </c>
      <c r="B962">
        <f>freq_no_damping!D962</f>
        <v>2.57551</v>
      </c>
      <c r="C962">
        <v>969</v>
      </c>
      <c r="D962">
        <v>0.613672</v>
      </c>
    </row>
    <row r="963" spans="1:4" x14ac:dyDescent="0.35">
      <c r="A963">
        <f>freq_no_damping!C963</f>
        <v>970</v>
      </c>
      <c r="B963">
        <f>freq_no_damping!D963</f>
        <v>0.48129499999999997</v>
      </c>
      <c r="C963">
        <v>970</v>
      </c>
      <c r="D963">
        <v>0.59557599999999999</v>
      </c>
    </row>
    <row r="964" spans="1:4" x14ac:dyDescent="0.35">
      <c r="A964">
        <f>freq_no_damping!C964</f>
        <v>971</v>
      </c>
      <c r="B964">
        <f>freq_no_damping!D964</f>
        <v>5.3043199999999999E-2</v>
      </c>
      <c r="C964">
        <v>971</v>
      </c>
      <c r="D964">
        <v>0.57808300000000001</v>
      </c>
    </row>
    <row r="965" spans="1:4" x14ac:dyDescent="0.35">
      <c r="A965">
        <f>freq_no_damping!C965</f>
        <v>972</v>
      </c>
      <c r="B965">
        <f>freq_no_damping!D965</f>
        <v>-0.13101599999999999</v>
      </c>
      <c r="C965">
        <v>972</v>
      </c>
      <c r="D965">
        <v>0.56209500000000001</v>
      </c>
    </row>
    <row r="966" spans="1:4" x14ac:dyDescent="0.35">
      <c r="A966">
        <f>freq_no_damping!C966</f>
        <v>973</v>
      </c>
      <c r="B966">
        <f>freq_no_damping!D966</f>
        <v>-0.233131</v>
      </c>
      <c r="C966">
        <v>973</v>
      </c>
      <c r="D966">
        <v>0.548238</v>
      </c>
    </row>
    <row r="967" spans="1:4" x14ac:dyDescent="0.35">
      <c r="A967">
        <f>freq_no_damping!C967</f>
        <v>974</v>
      </c>
      <c r="B967">
        <f>freq_no_damping!D967</f>
        <v>-0.29787799999999998</v>
      </c>
      <c r="C967">
        <v>974</v>
      </c>
      <c r="D967">
        <v>0.53681299999999998</v>
      </c>
    </row>
    <row r="968" spans="1:4" x14ac:dyDescent="0.35">
      <c r="A968">
        <f>freq_no_damping!C968</f>
        <v>975</v>
      </c>
      <c r="B968">
        <f>freq_no_damping!D968</f>
        <v>-0.34246599999999999</v>
      </c>
      <c r="C968">
        <v>975</v>
      </c>
      <c r="D968">
        <v>0.52783000000000002</v>
      </c>
    </row>
    <row r="969" spans="1:4" x14ac:dyDescent="0.35">
      <c r="A969">
        <f>freq_no_damping!C969</f>
        <v>976</v>
      </c>
      <c r="B969">
        <f>freq_no_damping!D969</f>
        <v>-0.37494499999999997</v>
      </c>
      <c r="C969">
        <v>976</v>
      </c>
      <c r="D969">
        <v>0.52109099999999997</v>
      </c>
    </row>
    <row r="970" spans="1:4" x14ac:dyDescent="0.35">
      <c r="A970">
        <f>freq_no_damping!C970</f>
        <v>977</v>
      </c>
      <c r="B970">
        <f>freq_no_damping!D970</f>
        <v>-0.39958199999999999</v>
      </c>
      <c r="C970">
        <v>977</v>
      </c>
      <c r="D970">
        <v>0.51628600000000002</v>
      </c>
    </row>
    <row r="971" spans="1:4" x14ac:dyDescent="0.35">
      <c r="A971">
        <f>freq_no_damping!C971</f>
        <v>978</v>
      </c>
      <c r="B971">
        <f>freq_no_damping!D971</f>
        <v>-0.41885299999999998</v>
      </c>
      <c r="C971">
        <v>978</v>
      </c>
      <c r="D971">
        <v>0.51306399999999996</v>
      </c>
    </row>
    <row r="972" spans="1:4" x14ac:dyDescent="0.35">
      <c r="A972">
        <f>freq_no_damping!C972</f>
        <v>979</v>
      </c>
      <c r="B972">
        <f>freq_no_damping!D972</f>
        <v>-0.43428899999999998</v>
      </c>
      <c r="C972">
        <v>979</v>
      </c>
      <c r="D972">
        <v>0.51109099999999996</v>
      </c>
    </row>
    <row r="973" spans="1:4" x14ac:dyDescent="0.35">
      <c r="A973">
        <f>freq_no_damping!C973</f>
        <v>980</v>
      </c>
      <c r="B973">
        <f>freq_no_damping!D973</f>
        <v>-0.44689099999999998</v>
      </c>
      <c r="C973">
        <v>980</v>
      </c>
      <c r="D973">
        <v>0.51007100000000005</v>
      </c>
    </row>
    <row r="974" spans="1:4" x14ac:dyDescent="0.35">
      <c r="A974">
        <f>freq_no_damping!C974</f>
        <v>981</v>
      </c>
      <c r="B974">
        <f>freq_no_damping!D974</f>
        <v>-0.457339</v>
      </c>
      <c r="C974">
        <v>981</v>
      </c>
      <c r="D974">
        <v>0.50975700000000002</v>
      </c>
    </row>
    <row r="975" spans="1:4" x14ac:dyDescent="0.35">
      <c r="A975">
        <f>freq_no_damping!C975</f>
        <v>982</v>
      </c>
      <c r="B975">
        <f>freq_no_damping!D975</f>
        <v>-0.46611399999999997</v>
      </c>
      <c r="C975">
        <v>982</v>
      </c>
      <c r="D975">
        <v>0.50995100000000004</v>
      </c>
    </row>
    <row r="976" spans="1:4" x14ac:dyDescent="0.35">
      <c r="A976">
        <f>freq_no_damping!C976</f>
        <v>983</v>
      </c>
      <c r="B976">
        <f>freq_no_damping!D976</f>
        <v>-0.47356100000000001</v>
      </c>
      <c r="C976">
        <v>983</v>
      </c>
      <c r="D976">
        <v>0.51050099999999998</v>
      </c>
    </row>
    <row r="977" spans="1:4" x14ac:dyDescent="0.35">
      <c r="A977">
        <f>freq_no_damping!C977</f>
        <v>984</v>
      </c>
      <c r="B977">
        <f>freq_no_damping!D977</f>
        <v>-0.47993799999999998</v>
      </c>
      <c r="C977">
        <v>984</v>
      </c>
      <c r="D977">
        <v>0.51128899999999999</v>
      </c>
    </row>
    <row r="978" spans="1:4" x14ac:dyDescent="0.35">
      <c r="A978">
        <f>freq_no_damping!C978</f>
        <v>985</v>
      </c>
      <c r="B978">
        <f>freq_no_damping!D978</f>
        <v>-0.48543999999999998</v>
      </c>
      <c r="C978">
        <v>985</v>
      </c>
      <c r="D978">
        <v>0.51222800000000002</v>
      </c>
    </row>
    <row r="979" spans="1:4" x14ac:dyDescent="0.35">
      <c r="A979">
        <f>freq_no_damping!C979</f>
        <v>986</v>
      </c>
      <c r="B979">
        <f>freq_no_damping!D979</f>
        <v>-0.49021900000000002</v>
      </c>
      <c r="C979">
        <v>986</v>
      </c>
      <c r="D979">
        <v>0.51325200000000004</v>
      </c>
    </row>
    <row r="980" spans="1:4" x14ac:dyDescent="0.35">
      <c r="A980">
        <f>freq_no_damping!C980</f>
        <v>987</v>
      </c>
      <c r="B980">
        <f>freq_no_damping!D980</f>
        <v>-0.494392</v>
      </c>
      <c r="C980">
        <v>987</v>
      </c>
      <c r="D980">
        <v>0.514316</v>
      </c>
    </row>
    <row r="981" spans="1:4" x14ac:dyDescent="0.35">
      <c r="A981">
        <f>freq_no_damping!C981</f>
        <v>988</v>
      </c>
      <c r="B981">
        <f>freq_no_damping!D981</f>
        <v>-0.49805199999999999</v>
      </c>
      <c r="C981">
        <v>988</v>
      </c>
      <c r="D981">
        <v>0.51538300000000004</v>
      </c>
    </row>
    <row r="982" spans="1:4" x14ac:dyDescent="0.35">
      <c r="A982">
        <f>freq_no_damping!C982</f>
        <v>989</v>
      </c>
      <c r="B982">
        <f>freq_no_damping!D982</f>
        <v>-0.50127600000000005</v>
      </c>
      <c r="C982">
        <v>989</v>
      </c>
      <c r="D982">
        <v>0.51643099999999997</v>
      </c>
    </row>
    <row r="983" spans="1:4" x14ac:dyDescent="0.35">
      <c r="A983">
        <f>freq_no_damping!C983</f>
        <v>990</v>
      </c>
      <c r="B983">
        <f>freq_no_damping!D983</f>
        <v>-0.50412500000000005</v>
      </c>
      <c r="C983">
        <v>990</v>
      </c>
      <c r="D983">
        <v>0.51744299999999999</v>
      </c>
    </row>
    <row r="984" spans="1:4" x14ac:dyDescent="0.35">
      <c r="A984">
        <f>freq_no_damping!C984</f>
        <v>991</v>
      </c>
      <c r="B984">
        <f>freq_no_damping!D984</f>
        <v>-0.50664900000000002</v>
      </c>
      <c r="C984">
        <v>991</v>
      </c>
      <c r="D984">
        <v>0.51840799999999998</v>
      </c>
    </row>
    <row r="985" spans="1:4" x14ac:dyDescent="0.35">
      <c r="A985">
        <f>freq_no_damping!C985</f>
        <v>992</v>
      </c>
      <c r="B985">
        <f>freq_no_damping!D985</f>
        <v>-0.50888999999999995</v>
      </c>
      <c r="C985">
        <v>992</v>
      </c>
      <c r="D985">
        <v>0.51931899999999998</v>
      </c>
    </row>
    <row r="986" spans="1:4" x14ac:dyDescent="0.35">
      <c r="A986">
        <f>freq_no_damping!C986</f>
        <v>993</v>
      </c>
      <c r="B986">
        <f>freq_no_damping!D986</f>
        <v>-0.51088299999999998</v>
      </c>
      <c r="C986">
        <v>993</v>
      </c>
      <c r="D986">
        <v>0.52017100000000005</v>
      </c>
    </row>
    <row r="987" spans="1:4" x14ac:dyDescent="0.35">
      <c r="A987">
        <f>freq_no_damping!C987</f>
        <v>994</v>
      </c>
      <c r="B987">
        <f>freq_no_damping!D987</f>
        <v>-0.51265899999999998</v>
      </c>
      <c r="C987">
        <v>994</v>
      </c>
      <c r="D987">
        <v>0.52096200000000004</v>
      </c>
    </row>
    <row r="988" spans="1:4" x14ac:dyDescent="0.35">
      <c r="A988">
        <f>freq_no_damping!C988</f>
        <v>995</v>
      </c>
      <c r="B988">
        <f>freq_no_damping!D988</f>
        <v>-0.51424099999999995</v>
      </c>
      <c r="C988">
        <v>995</v>
      </c>
      <c r="D988">
        <v>0.52169200000000004</v>
      </c>
    </row>
    <row r="989" spans="1:4" x14ac:dyDescent="0.35">
      <c r="A989">
        <f>freq_no_damping!C989</f>
        <v>996</v>
      </c>
      <c r="B989">
        <f>freq_no_damping!D989</f>
        <v>-0.51565099999999997</v>
      </c>
      <c r="C989">
        <v>996</v>
      </c>
      <c r="D989">
        <v>0.52236099999999996</v>
      </c>
    </row>
    <row r="990" spans="1:4" x14ac:dyDescent="0.35">
      <c r="A990">
        <f>freq_no_damping!C990</f>
        <v>997</v>
      </c>
      <c r="B990">
        <f>freq_no_damping!D990</f>
        <v>-0.51690800000000003</v>
      </c>
      <c r="C990">
        <v>997</v>
      </c>
      <c r="D990">
        <v>0.52297099999999996</v>
      </c>
    </row>
    <row r="991" spans="1:4" x14ac:dyDescent="0.35">
      <c r="A991">
        <f>freq_no_damping!C991</f>
        <v>998</v>
      </c>
      <c r="B991">
        <f>freq_no_damping!D991</f>
        <v>-0.51802700000000002</v>
      </c>
      <c r="C991">
        <v>998</v>
      </c>
      <c r="D991">
        <v>0.52352399999999999</v>
      </c>
    </row>
    <row r="992" spans="1:4" x14ac:dyDescent="0.35">
      <c r="A992">
        <f>freq_no_damping!C992</f>
        <v>999</v>
      </c>
      <c r="B992">
        <f>freq_no_damping!D992</f>
        <v>-0.51902199999999998</v>
      </c>
      <c r="C992">
        <v>999</v>
      </c>
      <c r="D992">
        <v>0.52402099999999996</v>
      </c>
    </row>
    <row r="993" spans="1:4" x14ac:dyDescent="0.35">
      <c r="A993">
        <f>freq_no_damping!C993</f>
        <v>1000</v>
      </c>
      <c r="B993">
        <f>freq_no_damping!D993</f>
        <v>-0.51990599999999998</v>
      </c>
      <c r="C993">
        <v>1000</v>
      </c>
      <c r="D993">
        <v>0.52446499999999996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52A6D-ACC3-42E9-9046-4E5FC6701966}">
  <dimension ref="A1"/>
  <sheetViews>
    <sheetView topLeftCell="A46" zoomScale="55" zoomScaleNormal="55" workbookViewId="0">
      <selection activeCell="T49" sqref="T49"/>
    </sheetView>
  </sheetViews>
  <sheetFormatPr defaultRowHeight="14.5" x14ac:dyDescent="0.3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E A A B Q S w M E F A A C A A g A b Z q 4 T n m r U s G n A A A A + A A A A B I A H A B D b 2 5 m a W c v U G F j a 2 F n Z S 5 4 b W w g o h g A K K A U A A A A A A A A A A A A A A A A A A A A A A A A A A A A h Y 8 x D o I w G E a v Q r r T l o K G k J 8 y O J l I Y q I x r g 1 U a I R i a L H c z c E j e Q V J F H V z / F 7 e 8 L 7 H 7 Q 7 Z 2 D b e V f Z G d T p F A a b I k 7 r o S q W r F A 3 2 5 M c o 4 7 A V x V l U 0 p t k b Z L R l C m q r b 0 k h D j n s A t x 1 1 e E U R q Q Y 7 7 Z F b V s B f r I 6 r / s K 2 2 s 0 I V E H A 6 v G M 7 w M s a L K G S Y R Q G Q G U O u 9 F d h U z G m Q H 4 g r I b G D r 3 k y v r r P Z B 5 A n m / 4 E 9 Q S w M E F A A C A A g A b Z q 4 T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2 a u E 5 v a Q j P C w E A A I 4 B A A A T A B w A R m 9 y b X V s Y X M v U 2 V j d G l v b j E u b S C i G A A o o B Q A A A A A A A A A A A A A A A A A A A A A A A A A A A B 1 k E 1 r w k A Q h u + B / I d l e 1 E I w a Q I V c m h x P Z m b d G e u i W s y c Q O 7 I f s j q K I / 7 2 b p l J a 6 B 5 m 5 3 3 2 H W Z m P d S E 1 r B V f 2 e z O I o j / y E d N E z b R q q q d Q B f g R V M A c U R C 2 f p c I u m Q 6 U / p H N b 7 z U Y G j y i g r S 0 h o L w A 1 5 O x a s H 5 4 W W h q y 4 2 r z I R 9 l d N q n A S 4 3 i + X 6 5 6 M h k N M 5 v q 0 5 V S m 5 E A y 0 a J D x Y 8 W e Q l I 7 E h 8 n b H B R q J H A F n / K E l V b t t f F F n r A H U 9 s G z b b I 8 n G Q L 3 t L s K K T g u I n T Z + s g f d h 0 i 9 0 w x e h o s V a k m W E O 8 v D b m u 5 C b 6 1 k 8 a 3 1 u m + w f q 0 A z / 4 / o D k f O Y 9 z s I E F J 4 Y w Z E u C b v y / B e / D O M I z X 8 t Z 5 9 Q S w E C L Q A U A A I A C A B t m r h O e a t S w a c A A A D 4 A A A A E g A A A A A A A A A A A A A A A A A A A A A A Q 2 9 u Z m l n L 1 B h Y 2 t h Z 2 U u e G 1 s U E s B A i 0 A F A A C A A g A b Z q 4 T g / K 6 a u k A A A A 6 Q A A A B M A A A A A A A A A A A A A A A A A 8 w A A A F t D b 2 5 0 Z W 5 0 X 1 R 5 c G V z X S 5 4 b W x Q S w E C L Q A U A A I A C A B t m r h O b 2 k I z w s B A A C O A Q A A E w A A A A A A A A A A A A A A A A D k A Q A A R m 9 y b X V s Y X M v U 2 V j d G l v b j E u b V B L B Q Y A A A A A A w A D A M I A A A A 8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K C A A A A A A A A G g I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t b 2 R h b F 9 m c m V l X 2 Z y Z W U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0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x O S 0 w N S 0 y N F Q x M z o y M T o 0 O C 4 2 N z I x O T g 4 W i I g L z 4 8 R W 5 0 c n k g V H l w Z T 0 i R m l s b E N v b H V t b l R 5 c G V z I i B W Y W x 1 Z T 0 i c 0 J n W T 0 i I C 8 + P E V u d H J 5 I F R 5 c G U 9 I k Z p b G x D b 2 x 1 b W 5 O Y W 1 l c y I g V m F s d W U 9 I n N b J n F 1 b 3 Q 7 Q 2 9 s d W 1 u M S Z x d W 9 0 O y w m c X V v d D t D b 2 x 1 b W 4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W 9 k Y W x f Z n J l Z V 9 m c m V l L 0 1 v Z G l m a W N h d G 8 g d G l w b y 5 7 Q 2 9 s d W 1 u M S w w f S Z x d W 9 0 O y w m c X V v d D t T Z W N 0 a W 9 u M S 9 t b 2 R h b F 9 m c m V l X 2 Z y Z W U v T W 9 k a W Z p Y 2 F 0 b y B 0 a X B v L n t D b 2 x 1 b W 4 y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2 1 v Z G F s X 2 Z y Z W V f Z n J l Z S 9 N b 2 R p Z m l j Y X R v I H R p c G 8 u e 0 N v b H V t b j E s M H 0 m c X V v d D s s J n F 1 b 3 Q 7 U 2 V j d G l v b j E v b W 9 k Y W x f Z n J l Z V 9 m c m V l L 0 1 v Z G l m a W N h d G 8 g d G l w b y 5 7 Q 2 9 s d W 1 u M i w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b W 9 k Y W x f Z n J l Z V 9 m c m V l L 0 9 y a W d p b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b 2 R h b F 9 m c m V l X 2 Z y Z W U v T W 9 k a W Z p Y 2 F 0 b y U y M H R p c G 8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8 y D E F T q P Z U a 6 U 8 m A W e W E G Q A A A A A C A A A A A A A Q Z g A A A A E A A C A A A A D 9 g u r 2 c E 2 s 1 5 w W 2 n i p I j h f v h X K h p W K h C D / k r s L t G 4 8 g w A A A A A O g A A A A A I A A C A A A A D 7 R d n o L d n / Q N N i n E 0 d c s A I S g Y l Y b S F l h + w 6 6 X U Q e / A B V A A A A A J I r o h + F Y u S t e C q x 4 3 8 U a e Z 1 R F S G f U j / J m p m N 5 o + / Z + Q h P V O r A P h L 3 b L 0 K h l W H X L Z X W c 7 h k b B C Q + r 3 W U 4 n 5 W 8 K d X N r T / + d r O F 4 K L J 2 h w 7 J m U A A A A D T l K j z Z v X Q h / q Z T E m 8 d h i g N k T b T y g B k R n X N v Y 5 w 5 I y g + B j h x k c M e I d J b M W l J x j c 7 G D B 4 b W E X j L H i v B c h H W V 8 Z N < / D a t a M a s h u p > 
</file>

<file path=customXml/itemProps1.xml><?xml version="1.0" encoding="utf-8"?>
<ds:datastoreItem xmlns:ds="http://schemas.openxmlformats.org/officeDocument/2006/customXml" ds:itemID="{8ACBF458-16AF-4040-B21A-1430992FD39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Grafici</vt:lpstr>
      </vt:variant>
      <vt:variant>
        <vt:i4>1</vt:i4>
      </vt:variant>
    </vt:vector>
  </HeadingPairs>
  <TitlesOfParts>
    <vt:vector size="5" baseType="lpstr">
      <vt:lpstr>modal</vt:lpstr>
      <vt:lpstr>freq_no_damping</vt:lpstr>
      <vt:lpstr>freq_yes_no_damping</vt:lpstr>
      <vt:lpstr>detailed_comparison_y_n_damping</vt:lpstr>
      <vt:lpstr>Grafico1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manto</dc:creator>
  <cp:lastModifiedBy>manto</cp:lastModifiedBy>
  <dcterms:created xsi:type="dcterms:W3CDTF">2019-05-24T10:49:05Z</dcterms:created>
  <dcterms:modified xsi:type="dcterms:W3CDTF">2019-05-27T13:53:54Z</dcterms:modified>
</cp:coreProperties>
</file>